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oshiaki_shiroma\Desktop\原本\"/>
    </mc:Choice>
  </mc:AlternateContent>
  <xr:revisionPtr revIDLastSave="0" documentId="8_{EA42429A-ECAD-4465-9EB8-A1CD9428AEF0}" xr6:coauthVersionLast="36" xr6:coauthVersionMax="36" xr10:uidLastSave="{00000000-0000-0000-0000-000000000000}"/>
  <bookViews>
    <workbookView xWindow="0" yWindow="0" windowWidth="20490" windowHeight="8865" xr2:uid="{5BE28E2E-7B14-454D-9F81-BEA83321FA62}"/>
  </bookViews>
  <sheets>
    <sheet name="第８号様式" sheetId="1" r:id="rId1"/>
  </sheets>
  <definedNames>
    <definedName name="_xlnm.Print_Area" localSheetId="0">第８号様式!$A$1:$AG$49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塚原　由梨</author>
  </authors>
  <commentList>
    <comment ref="AE5" authorId="0" shapeId="0" xr:uid="{A849D0AE-4EB3-4352-B7F9-A52BB64AE837}">
      <text>
        <r>
          <rPr>
            <sz val="9"/>
            <color indexed="81"/>
            <rFont val="MS P ゴシック"/>
            <family val="3"/>
            <charset val="128"/>
          </rPr>
          <t>郵送や未定の場合は未記入にしてください。</t>
        </r>
      </text>
    </comment>
    <comment ref="T28" authorId="0" shapeId="0" xr:uid="{789DADDD-727F-495E-B1D5-F6200A749756}">
      <text>
        <r>
          <rPr>
            <b/>
            <sz val="9"/>
            <color indexed="81"/>
            <rFont val="MS P ゴシック"/>
            <family val="3"/>
            <charset val="128"/>
          </rPr>
          <t>入力　4/1
表示　令和5年4月1日</t>
        </r>
      </text>
    </comment>
    <comment ref="J33" authorId="0" shapeId="0" xr:uid="{D41DF43C-F61D-4B62-8A94-D74BFCC574F9}">
      <text>
        <r>
          <rPr>
            <b/>
            <sz val="9"/>
            <color indexed="81"/>
            <rFont val="MS P ゴシック"/>
            <family val="3"/>
            <charset val="128"/>
          </rPr>
          <t>入力　4/1
表示　令和5年4月1日</t>
        </r>
      </text>
    </comment>
  </commentList>
</comments>
</file>

<file path=xl/sharedStrings.xml><?xml version="1.0" encoding="utf-8"?>
<sst xmlns="http://schemas.openxmlformats.org/spreadsheetml/2006/main" count="41" uniqueCount="37">
  <si>
    <t>第８号様式</t>
    <rPh sb="0" eb="1">
      <t>ダイ</t>
    </rPh>
    <rPh sb="2" eb="3">
      <t>ゴウ</t>
    </rPh>
    <rPh sb="3" eb="5">
      <t>ヨウシキ</t>
    </rPh>
    <phoneticPr fontId="3"/>
  </si>
  <si>
    <t>施工内容変更報告書</t>
    <phoneticPr fontId="3"/>
  </si>
  <si>
    <t>令和</t>
    <rPh sb="0" eb="2">
      <t>レイワ</t>
    </rPh>
    <phoneticPr fontId="3"/>
  </si>
  <si>
    <t>年</t>
    <rPh sb="0" eb="1">
      <t>ネン</t>
    </rPh>
    <phoneticPr fontId="3"/>
  </si>
  <si>
    <t>月</t>
    <rPh sb="0" eb="1">
      <t>ツキ</t>
    </rPh>
    <phoneticPr fontId="3"/>
  </si>
  <si>
    <t>日</t>
    <rPh sb="0" eb="1">
      <t>ニチ</t>
    </rPh>
    <phoneticPr fontId="3"/>
  </si>
  <si>
    <t>公益財団法人沖縄県建設技術センター　様</t>
    <rPh sb="0" eb="2">
      <t>コウエキ</t>
    </rPh>
    <rPh sb="2" eb="4">
      <t>ザイダン</t>
    </rPh>
    <rPh sb="4" eb="6">
      <t>ホウジン</t>
    </rPh>
    <rPh sb="6" eb="8">
      <t>オキナワ</t>
    </rPh>
    <rPh sb="8" eb="9">
      <t>ケン</t>
    </rPh>
    <rPh sb="9" eb="11">
      <t>ケンセツ</t>
    </rPh>
    <rPh sb="11" eb="13">
      <t>ギジュツ</t>
    </rPh>
    <rPh sb="18" eb="19">
      <t>サマ</t>
    </rPh>
    <phoneticPr fontId="3"/>
  </si>
  <si>
    <t>申請者            　住所</t>
    <rPh sb="0" eb="3">
      <t>シンセイシャ</t>
    </rPh>
    <rPh sb="16" eb="18">
      <t>ジュウショ</t>
    </rPh>
    <phoneticPr fontId="3"/>
  </si>
  <si>
    <t>氏名</t>
    <phoneticPr fontId="3"/>
  </si>
  <si>
    <t>代理者  住所(所在地)</t>
    <rPh sb="0" eb="2">
      <t>ダイリ</t>
    </rPh>
    <rPh sb="2" eb="3">
      <t>シャ</t>
    </rPh>
    <rPh sb="5" eb="7">
      <t>ジュウショ</t>
    </rPh>
    <rPh sb="8" eb="11">
      <t>ショザイチ</t>
    </rPh>
    <phoneticPr fontId="3"/>
  </si>
  <si>
    <t>氏名(名  称)</t>
    <rPh sb="0" eb="2">
      <t>シメイ</t>
    </rPh>
    <rPh sb="3" eb="4">
      <t>メイ</t>
    </rPh>
    <rPh sb="6" eb="7">
      <t>ショウ</t>
    </rPh>
    <phoneticPr fontId="3"/>
  </si>
  <si>
    <t>電話</t>
    <rPh sb="0" eb="2">
      <t>デンワ</t>
    </rPh>
    <phoneticPr fontId="3"/>
  </si>
  <si>
    <t>—</t>
    <phoneticPr fontId="3"/>
  </si>
  <si>
    <t>　下記住宅の計画について、現場審査の結果、審査図書と異なる軽微な変更がありましたので、公益財団法人沖縄県建設技術センター住宅省エネルギー性能証明業務規程第12条第５項第２号の規定に基づき、変更図書を添えて下記のとおり提出します。</t>
    <rPh sb="1" eb="3">
      <t>カキ</t>
    </rPh>
    <rPh sb="3" eb="5">
      <t>ジュウタク</t>
    </rPh>
    <rPh sb="6" eb="8">
      <t>ケイカク</t>
    </rPh>
    <rPh sb="83" eb="84">
      <t>ダイ</t>
    </rPh>
    <rPh sb="85" eb="86">
      <t>ゴウ</t>
    </rPh>
    <rPh sb="90" eb="91">
      <t>モト</t>
    </rPh>
    <rPh sb="94" eb="96">
      <t>ヘンコウ</t>
    </rPh>
    <rPh sb="96" eb="98">
      <t>トショ</t>
    </rPh>
    <rPh sb="102" eb="104">
      <t>カキ</t>
    </rPh>
    <rPh sb="108" eb="110">
      <t>テイシュツ</t>
    </rPh>
    <phoneticPr fontId="3"/>
  </si>
  <si>
    <t>記</t>
    <rPh sb="0" eb="1">
      <t>シル</t>
    </rPh>
    <phoneticPr fontId="3"/>
  </si>
  <si>
    <t>【１.建築物の名称】</t>
    <rPh sb="3" eb="6">
      <t>ケンチクブツ</t>
    </rPh>
    <rPh sb="7" eb="9">
      <t>メイショウ</t>
    </rPh>
    <phoneticPr fontId="3"/>
  </si>
  <si>
    <t>【２. 住宅の所在地(地名地番)】</t>
    <rPh sb="4" eb="6">
      <t>ジュウタク</t>
    </rPh>
    <phoneticPr fontId="3"/>
  </si>
  <si>
    <t>【３. 現場審査受付番号等】</t>
    <rPh sb="4" eb="6">
      <t>ゲンバ</t>
    </rPh>
    <rPh sb="6" eb="8">
      <t>シンサ</t>
    </rPh>
    <rPh sb="8" eb="10">
      <t>ウケツケ</t>
    </rPh>
    <rPh sb="10" eb="12">
      <t>バンゴウ</t>
    </rPh>
    <rPh sb="12" eb="13">
      <t>ナド</t>
    </rPh>
    <phoneticPr fontId="3"/>
  </si>
  <si>
    <t>第</t>
    <rPh sb="0" eb="1">
      <t>ダイ</t>
    </rPh>
    <phoneticPr fontId="3"/>
  </si>
  <si>
    <t>号</t>
    <rPh sb="0" eb="1">
      <t>ゴウ</t>
    </rPh>
    <phoneticPr fontId="3"/>
  </si>
  <si>
    <t>(</t>
    <phoneticPr fontId="3"/>
  </si>
  <si>
    <t>令和  　　年　　　月　　　日</t>
    <rPh sb="0" eb="2">
      <t>レイワ</t>
    </rPh>
    <rPh sb="6" eb="7">
      <t>ネン</t>
    </rPh>
    <rPh sb="10" eb="11">
      <t>ツキ</t>
    </rPh>
    <rPh sb="14" eb="15">
      <t>ヒ</t>
    </rPh>
    <phoneticPr fontId="3"/>
  </si>
  <si>
    <t>）</t>
    <phoneticPr fontId="3"/>
  </si>
  <si>
    <t>【４. 現場審査の内容】</t>
    <rPh sb="4" eb="6">
      <t>ゲンバ</t>
    </rPh>
    <rPh sb="6" eb="8">
      <t>シンサ</t>
    </rPh>
    <rPh sb="9" eb="11">
      <t>ナイヨウ</t>
    </rPh>
    <phoneticPr fontId="3"/>
  </si>
  <si>
    <t>□</t>
    <phoneticPr fontId="3"/>
  </si>
  <si>
    <t>下地張り直前の工事完了時</t>
    <rPh sb="0" eb="2">
      <t>シタジ</t>
    </rPh>
    <rPh sb="2" eb="3">
      <t>ハ</t>
    </rPh>
    <rPh sb="4" eb="6">
      <t>チョクゼン</t>
    </rPh>
    <rPh sb="7" eb="12">
      <t>コウジカンリョウジ</t>
    </rPh>
    <phoneticPr fontId="3"/>
  </si>
  <si>
    <t>竣工時</t>
    <rPh sb="0" eb="3">
      <t>シュンコウジ</t>
    </rPh>
    <phoneticPr fontId="3"/>
  </si>
  <si>
    <t>工事監理報告書（竣工時）</t>
    <rPh sb="0" eb="7">
      <t>コウジカンリホウコクショ</t>
    </rPh>
    <rPh sb="8" eb="11">
      <t>シュンコウジ</t>
    </rPh>
    <phoneticPr fontId="3"/>
  </si>
  <si>
    <t>【５. 現場審査日】</t>
    <rPh sb="4" eb="6">
      <t>ゲンバ</t>
    </rPh>
    <rPh sb="6" eb="8">
      <t>シンサ</t>
    </rPh>
    <rPh sb="8" eb="9">
      <t>ヒ</t>
    </rPh>
    <phoneticPr fontId="3"/>
  </si>
  <si>
    <t>【６. 軽微な変更の内容】</t>
    <rPh sb="4" eb="6">
      <t>ケイビ</t>
    </rPh>
    <rPh sb="7" eb="9">
      <t>ヘンコウ</t>
    </rPh>
    <rPh sb="10" eb="12">
      <t>ナイヨウ</t>
    </rPh>
    <phoneticPr fontId="3"/>
  </si>
  <si>
    <t>【７. 変更する審査図書】</t>
    <rPh sb="4" eb="6">
      <t>ヘンコウ</t>
    </rPh>
    <rPh sb="8" eb="10">
      <t>シンサ</t>
    </rPh>
    <rPh sb="10" eb="12">
      <t>トショ</t>
    </rPh>
    <phoneticPr fontId="3"/>
  </si>
  <si>
    <t>※印欄には記入しないでください。</t>
    <rPh sb="1" eb="2">
      <t>イン</t>
    </rPh>
    <rPh sb="2" eb="3">
      <t>ラン</t>
    </rPh>
    <rPh sb="5" eb="7">
      <t>キニュウ</t>
    </rPh>
    <phoneticPr fontId="3"/>
  </si>
  <si>
    <t>※受付欄</t>
    <rPh sb="1" eb="3">
      <t>ウケツケ</t>
    </rPh>
    <rPh sb="3" eb="4">
      <t>ラン</t>
    </rPh>
    <phoneticPr fontId="3"/>
  </si>
  <si>
    <t>※備考</t>
    <rPh sb="1" eb="3">
      <t>ビコウ</t>
    </rPh>
    <phoneticPr fontId="3"/>
  </si>
  <si>
    <r>
      <t>受付日  令和</t>
    </r>
    <r>
      <rPr>
        <sz val="10"/>
        <rFont val="ＭＳ Ｐ明朝"/>
        <family val="1"/>
        <charset val="128"/>
      </rPr>
      <t xml:space="preserve">   年   月    日</t>
    </r>
    <rPh sb="0" eb="3">
      <t>ウケツケビ</t>
    </rPh>
    <rPh sb="5" eb="7">
      <t>レイワ</t>
    </rPh>
    <rPh sb="10" eb="11">
      <t>ネン</t>
    </rPh>
    <rPh sb="14" eb="15">
      <t>ガツ</t>
    </rPh>
    <rPh sb="19" eb="20">
      <t>ニチ</t>
    </rPh>
    <phoneticPr fontId="3"/>
  </si>
  <si>
    <t>第                  号</t>
    <rPh sb="0" eb="1">
      <t>ダイ</t>
    </rPh>
    <rPh sb="19" eb="20">
      <t>ゴウ</t>
    </rPh>
    <phoneticPr fontId="3"/>
  </si>
  <si>
    <t>受付者印</t>
    <rPh sb="0" eb="2">
      <t>ウケツケ</t>
    </rPh>
    <rPh sb="2" eb="3">
      <t>シャ</t>
    </rPh>
    <rPh sb="3" eb="4">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</si>
</sst>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11"/>
      <name val="ＭＳ Ｐゴシック"/>
      <family val="3"/>
      <charset val="128"/>
    </font>
    <font>
      <sz val="11"/>
      <color indexed="8"/>
      <name val="ＭＳ Ｐ明朝"/>
      <family val="1"/>
      <charset val="128"/>
    </font>
    <font>
      <sz val="6"/>
      <name val="ＭＳ Ｐゴシック"/>
      <family val="3"/>
      <charset val="128"/>
    </font>
    <font>
      <sz val="11"/>
      <name val="ＭＳ Ｐ明朝"/>
      <family val="1"/>
      <charset val="128"/>
    </font>
    <font>
      <b/>
      <sz val="14"/>
      <name val="ＭＳ Ｐ明朝"/>
      <family val="1"/>
      <charset val="128"/>
    </font>
    <font>
      <sz val="10.5"/>
      <name val="ＭＳ Ｐ明朝"/>
      <family val="1"/>
      <charset val="128"/>
    </font>
    <font>
      <sz val="10.5"/>
      <color indexed="8"/>
      <name val="ＭＳ Ｐ明朝"/>
      <family val="1"/>
      <charset val="128"/>
    </font>
    <font>
      <sz val="9"/>
      <name val="ＭＳ Ｐ明朝"/>
      <family val="1"/>
      <charset val="128"/>
    </font>
    <font>
      <sz val="10"/>
      <name val="ＭＳ Ｐ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176" fontId="4" fillId="0" borderId="0" xfId="0" applyNumberFormat="1" applyFont="1" applyAlignment="1">
      <alignment vertical="center" shrinkToFit="1"/>
    </xf>
    <xf numFmtId="176" fontId="4" fillId="0" borderId="0" xfId="0" applyNumberFormat="1" applyFont="1" applyAlignment="1">
      <alignment horizontal="right" vertical="center"/>
    </xf>
    <xf numFmtId="0" fontId="4" fillId="0" borderId="0" xfId="0" applyFont="1" applyAlignment="1">
      <alignment vertical="center" shrinkToFit="1"/>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horizontal="right" vertical="center"/>
    </xf>
    <xf numFmtId="49" fontId="4" fillId="0" borderId="0" xfId="0" applyNumberFormat="1" applyFont="1" applyAlignment="1">
      <alignment horizontal="center" vertical="center"/>
    </xf>
    <xf numFmtId="49" fontId="1" fillId="0" borderId="0" xfId="0" applyNumberFormat="1"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vertical="justify" wrapText="1"/>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Fill="1" applyAlignment="1" applyProtection="1">
      <alignment vertical="center"/>
    </xf>
    <xf numFmtId="0" fontId="7" fillId="0" borderId="0" xfId="0" applyFont="1" applyAlignment="1">
      <alignment vertical="center"/>
    </xf>
    <xf numFmtId="0" fontId="4"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176" fontId="4" fillId="0" borderId="0" xfId="0" applyNumberFormat="1" applyFont="1" applyAlignment="1">
      <alignment horizontal="right" vertical="center" shrinkToFi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lignment vertical="top" wrapText="1"/>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7" fillId="0" borderId="0" xfId="0" applyFont="1" applyAlignment="1">
      <alignment horizontal="right" vertical="center" shrinkToFit="1"/>
    </xf>
    <xf numFmtId="0" fontId="7" fillId="0" borderId="0" xfId="0" applyFont="1" applyAlignment="1">
      <alignment horizontal="distributed" vertical="center" shrinkToFit="1"/>
    </xf>
    <xf numFmtId="0" fontId="7"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FD40-B932-447E-8568-514ED94DD9EB}">
  <dimension ref="A1:AG181"/>
  <sheetViews>
    <sheetView tabSelected="1" view="pageBreakPreview" zoomScale="115" zoomScaleNormal="100" zoomScaleSheetLayoutView="115" workbookViewId="0">
      <selection activeCell="A3" sqref="A3:AG3"/>
    </sheetView>
  </sheetViews>
  <sheetFormatPr defaultColWidth="2.625" defaultRowHeight="13.5"/>
  <cols>
    <col min="1" max="1" width="2.625" style="1"/>
    <col min="2" max="2" width="2.875" style="1" customWidth="1"/>
    <col min="3" max="3" width="3" style="1" customWidth="1"/>
    <col min="4" max="6" width="2.625" style="1"/>
    <col min="7" max="7" width="3.125" style="1" customWidth="1"/>
    <col min="8" max="8" width="2.625" style="1"/>
    <col min="9" max="9" width="3.75" style="1" customWidth="1"/>
    <col min="10" max="257" width="2.625" style="1"/>
    <col min="258" max="258" width="2.875" style="1" customWidth="1"/>
    <col min="259" max="259" width="3" style="1" customWidth="1"/>
    <col min="260" max="262" width="2.625" style="1"/>
    <col min="263" max="263" width="3.125" style="1" customWidth="1"/>
    <col min="264" max="264" width="2.625" style="1"/>
    <col min="265" max="265" width="3.75" style="1" customWidth="1"/>
    <col min="266" max="513" width="2.625" style="1"/>
    <col min="514" max="514" width="2.875" style="1" customWidth="1"/>
    <col min="515" max="515" width="3" style="1" customWidth="1"/>
    <col min="516" max="518" width="2.625" style="1"/>
    <col min="519" max="519" width="3.125" style="1" customWidth="1"/>
    <col min="520" max="520" width="2.625" style="1"/>
    <col min="521" max="521" width="3.75" style="1" customWidth="1"/>
    <col min="522" max="769" width="2.625" style="1"/>
    <col min="770" max="770" width="2.875" style="1" customWidth="1"/>
    <col min="771" max="771" width="3" style="1" customWidth="1"/>
    <col min="772" max="774" width="2.625" style="1"/>
    <col min="775" max="775" width="3.125" style="1" customWidth="1"/>
    <col min="776" max="776" width="2.625" style="1"/>
    <col min="777" max="777" width="3.75" style="1" customWidth="1"/>
    <col min="778" max="1025" width="2.625" style="1"/>
    <col min="1026" max="1026" width="2.875" style="1" customWidth="1"/>
    <col min="1027" max="1027" width="3" style="1" customWidth="1"/>
    <col min="1028" max="1030" width="2.625" style="1"/>
    <col min="1031" max="1031" width="3.125" style="1" customWidth="1"/>
    <col min="1032" max="1032" width="2.625" style="1"/>
    <col min="1033" max="1033" width="3.75" style="1" customWidth="1"/>
    <col min="1034" max="1281" width="2.625" style="1"/>
    <col min="1282" max="1282" width="2.875" style="1" customWidth="1"/>
    <col min="1283" max="1283" width="3" style="1" customWidth="1"/>
    <col min="1284" max="1286" width="2.625" style="1"/>
    <col min="1287" max="1287" width="3.125" style="1" customWidth="1"/>
    <col min="1288" max="1288" width="2.625" style="1"/>
    <col min="1289" max="1289" width="3.75" style="1" customWidth="1"/>
    <col min="1290" max="1537" width="2.625" style="1"/>
    <col min="1538" max="1538" width="2.875" style="1" customWidth="1"/>
    <col min="1539" max="1539" width="3" style="1" customWidth="1"/>
    <col min="1540" max="1542" width="2.625" style="1"/>
    <col min="1543" max="1543" width="3.125" style="1" customWidth="1"/>
    <col min="1544" max="1544" width="2.625" style="1"/>
    <col min="1545" max="1545" width="3.75" style="1" customWidth="1"/>
    <col min="1546" max="1793" width="2.625" style="1"/>
    <col min="1794" max="1794" width="2.875" style="1" customWidth="1"/>
    <col min="1795" max="1795" width="3" style="1" customWidth="1"/>
    <col min="1796" max="1798" width="2.625" style="1"/>
    <col min="1799" max="1799" width="3.125" style="1" customWidth="1"/>
    <col min="1800" max="1800" width="2.625" style="1"/>
    <col min="1801" max="1801" width="3.75" style="1" customWidth="1"/>
    <col min="1802" max="2049" width="2.625" style="1"/>
    <col min="2050" max="2050" width="2.875" style="1" customWidth="1"/>
    <col min="2051" max="2051" width="3" style="1" customWidth="1"/>
    <col min="2052" max="2054" width="2.625" style="1"/>
    <col min="2055" max="2055" width="3.125" style="1" customWidth="1"/>
    <col min="2056" max="2056" width="2.625" style="1"/>
    <col min="2057" max="2057" width="3.75" style="1" customWidth="1"/>
    <col min="2058" max="2305" width="2.625" style="1"/>
    <col min="2306" max="2306" width="2.875" style="1" customWidth="1"/>
    <col min="2307" max="2307" width="3" style="1" customWidth="1"/>
    <col min="2308" max="2310" width="2.625" style="1"/>
    <col min="2311" max="2311" width="3.125" style="1" customWidth="1"/>
    <col min="2312" max="2312" width="2.625" style="1"/>
    <col min="2313" max="2313" width="3.75" style="1" customWidth="1"/>
    <col min="2314" max="2561" width="2.625" style="1"/>
    <col min="2562" max="2562" width="2.875" style="1" customWidth="1"/>
    <col min="2563" max="2563" width="3" style="1" customWidth="1"/>
    <col min="2564" max="2566" width="2.625" style="1"/>
    <col min="2567" max="2567" width="3.125" style="1" customWidth="1"/>
    <col min="2568" max="2568" width="2.625" style="1"/>
    <col min="2569" max="2569" width="3.75" style="1" customWidth="1"/>
    <col min="2570" max="2817" width="2.625" style="1"/>
    <col min="2818" max="2818" width="2.875" style="1" customWidth="1"/>
    <col min="2819" max="2819" width="3" style="1" customWidth="1"/>
    <col min="2820" max="2822" width="2.625" style="1"/>
    <col min="2823" max="2823" width="3.125" style="1" customWidth="1"/>
    <col min="2824" max="2824" width="2.625" style="1"/>
    <col min="2825" max="2825" width="3.75" style="1" customWidth="1"/>
    <col min="2826" max="3073" width="2.625" style="1"/>
    <col min="3074" max="3074" width="2.875" style="1" customWidth="1"/>
    <col min="3075" max="3075" width="3" style="1" customWidth="1"/>
    <col min="3076" max="3078" width="2.625" style="1"/>
    <col min="3079" max="3079" width="3.125" style="1" customWidth="1"/>
    <col min="3080" max="3080" width="2.625" style="1"/>
    <col min="3081" max="3081" width="3.75" style="1" customWidth="1"/>
    <col min="3082" max="3329" width="2.625" style="1"/>
    <col min="3330" max="3330" width="2.875" style="1" customWidth="1"/>
    <col min="3331" max="3331" width="3" style="1" customWidth="1"/>
    <col min="3332" max="3334" width="2.625" style="1"/>
    <col min="3335" max="3335" width="3.125" style="1" customWidth="1"/>
    <col min="3336" max="3336" width="2.625" style="1"/>
    <col min="3337" max="3337" width="3.75" style="1" customWidth="1"/>
    <col min="3338" max="3585" width="2.625" style="1"/>
    <col min="3586" max="3586" width="2.875" style="1" customWidth="1"/>
    <col min="3587" max="3587" width="3" style="1" customWidth="1"/>
    <col min="3588" max="3590" width="2.625" style="1"/>
    <col min="3591" max="3591" width="3.125" style="1" customWidth="1"/>
    <col min="3592" max="3592" width="2.625" style="1"/>
    <col min="3593" max="3593" width="3.75" style="1" customWidth="1"/>
    <col min="3594" max="3841" width="2.625" style="1"/>
    <col min="3842" max="3842" width="2.875" style="1" customWidth="1"/>
    <col min="3843" max="3843" width="3" style="1" customWidth="1"/>
    <col min="3844" max="3846" width="2.625" style="1"/>
    <col min="3847" max="3847" width="3.125" style="1" customWidth="1"/>
    <col min="3848" max="3848" width="2.625" style="1"/>
    <col min="3849" max="3849" width="3.75" style="1" customWidth="1"/>
    <col min="3850" max="4097" width="2.625" style="1"/>
    <col min="4098" max="4098" width="2.875" style="1" customWidth="1"/>
    <col min="4099" max="4099" width="3" style="1" customWidth="1"/>
    <col min="4100" max="4102" width="2.625" style="1"/>
    <col min="4103" max="4103" width="3.125" style="1" customWidth="1"/>
    <col min="4104" max="4104" width="2.625" style="1"/>
    <col min="4105" max="4105" width="3.75" style="1" customWidth="1"/>
    <col min="4106" max="4353" width="2.625" style="1"/>
    <col min="4354" max="4354" width="2.875" style="1" customWidth="1"/>
    <col min="4355" max="4355" width="3" style="1" customWidth="1"/>
    <col min="4356" max="4358" width="2.625" style="1"/>
    <col min="4359" max="4359" width="3.125" style="1" customWidth="1"/>
    <col min="4360" max="4360" width="2.625" style="1"/>
    <col min="4361" max="4361" width="3.75" style="1" customWidth="1"/>
    <col min="4362" max="4609" width="2.625" style="1"/>
    <col min="4610" max="4610" width="2.875" style="1" customWidth="1"/>
    <col min="4611" max="4611" width="3" style="1" customWidth="1"/>
    <col min="4612" max="4614" width="2.625" style="1"/>
    <col min="4615" max="4615" width="3.125" style="1" customWidth="1"/>
    <col min="4616" max="4616" width="2.625" style="1"/>
    <col min="4617" max="4617" width="3.75" style="1" customWidth="1"/>
    <col min="4618" max="4865" width="2.625" style="1"/>
    <col min="4866" max="4866" width="2.875" style="1" customWidth="1"/>
    <col min="4867" max="4867" width="3" style="1" customWidth="1"/>
    <col min="4868" max="4870" width="2.625" style="1"/>
    <col min="4871" max="4871" width="3.125" style="1" customWidth="1"/>
    <col min="4872" max="4872" width="2.625" style="1"/>
    <col min="4873" max="4873" width="3.75" style="1" customWidth="1"/>
    <col min="4874" max="5121" width="2.625" style="1"/>
    <col min="5122" max="5122" width="2.875" style="1" customWidth="1"/>
    <col min="5123" max="5123" width="3" style="1" customWidth="1"/>
    <col min="5124" max="5126" width="2.625" style="1"/>
    <col min="5127" max="5127" width="3.125" style="1" customWidth="1"/>
    <col min="5128" max="5128" width="2.625" style="1"/>
    <col min="5129" max="5129" width="3.75" style="1" customWidth="1"/>
    <col min="5130" max="5377" width="2.625" style="1"/>
    <col min="5378" max="5378" width="2.875" style="1" customWidth="1"/>
    <col min="5379" max="5379" width="3" style="1" customWidth="1"/>
    <col min="5380" max="5382" width="2.625" style="1"/>
    <col min="5383" max="5383" width="3.125" style="1" customWidth="1"/>
    <col min="5384" max="5384" width="2.625" style="1"/>
    <col min="5385" max="5385" width="3.75" style="1" customWidth="1"/>
    <col min="5386" max="5633" width="2.625" style="1"/>
    <col min="5634" max="5634" width="2.875" style="1" customWidth="1"/>
    <col min="5635" max="5635" width="3" style="1" customWidth="1"/>
    <col min="5636" max="5638" width="2.625" style="1"/>
    <col min="5639" max="5639" width="3.125" style="1" customWidth="1"/>
    <col min="5640" max="5640" width="2.625" style="1"/>
    <col min="5641" max="5641" width="3.75" style="1" customWidth="1"/>
    <col min="5642" max="5889" width="2.625" style="1"/>
    <col min="5890" max="5890" width="2.875" style="1" customWidth="1"/>
    <col min="5891" max="5891" width="3" style="1" customWidth="1"/>
    <col min="5892" max="5894" width="2.625" style="1"/>
    <col min="5895" max="5895" width="3.125" style="1" customWidth="1"/>
    <col min="5896" max="5896" width="2.625" style="1"/>
    <col min="5897" max="5897" width="3.75" style="1" customWidth="1"/>
    <col min="5898" max="6145" width="2.625" style="1"/>
    <col min="6146" max="6146" width="2.875" style="1" customWidth="1"/>
    <col min="6147" max="6147" width="3" style="1" customWidth="1"/>
    <col min="6148" max="6150" width="2.625" style="1"/>
    <col min="6151" max="6151" width="3.125" style="1" customWidth="1"/>
    <col min="6152" max="6152" width="2.625" style="1"/>
    <col min="6153" max="6153" width="3.75" style="1" customWidth="1"/>
    <col min="6154" max="6401" width="2.625" style="1"/>
    <col min="6402" max="6402" width="2.875" style="1" customWidth="1"/>
    <col min="6403" max="6403" width="3" style="1" customWidth="1"/>
    <col min="6404" max="6406" width="2.625" style="1"/>
    <col min="6407" max="6407" width="3.125" style="1" customWidth="1"/>
    <col min="6408" max="6408" width="2.625" style="1"/>
    <col min="6409" max="6409" width="3.75" style="1" customWidth="1"/>
    <col min="6410" max="6657" width="2.625" style="1"/>
    <col min="6658" max="6658" width="2.875" style="1" customWidth="1"/>
    <col min="6659" max="6659" width="3" style="1" customWidth="1"/>
    <col min="6660" max="6662" width="2.625" style="1"/>
    <col min="6663" max="6663" width="3.125" style="1" customWidth="1"/>
    <col min="6664" max="6664" width="2.625" style="1"/>
    <col min="6665" max="6665" width="3.75" style="1" customWidth="1"/>
    <col min="6666" max="6913" width="2.625" style="1"/>
    <col min="6914" max="6914" width="2.875" style="1" customWidth="1"/>
    <col min="6915" max="6915" width="3" style="1" customWidth="1"/>
    <col min="6916" max="6918" width="2.625" style="1"/>
    <col min="6919" max="6919" width="3.125" style="1" customWidth="1"/>
    <col min="6920" max="6920" width="2.625" style="1"/>
    <col min="6921" max="6921" width="3.75" style="1" customWidth="1"/>
    <col min="6922" max="7169" width="2.625" style="1"/>
    <col min="7170" max="7170" width="2.875" style="1" customWidth="1"/>
    <col min="7171" max="7171" width="3" style="1" customWidth="1"/>
    <col min="7172" max="7174" width="2.625" style="1"/>
    <col min="7175" max="7175" width="3.125" style="1" customWidth="1"/>
    <col min="7176" max="7176" width="2.625" style="1"/>
    <col min="7177" max="7177" width="3.75" style="1" customWidth="1"/>
    <col min="7178" max="7425" width="2.625" style="1"/>
    <col min="7426" max="7426" width="2.875" style="1" customWidth="1"/>
    <col min="7427" max="7427" width="3" style="1" customWidth="1"/>
    <col min="7428" max="7430" width="2.625" style="1"/>
    <col min="7431" max="7431" width="3.125" style="1" customWidth="1"/>
    <col min="7432" max="7432" width="2.625" style="1"/>
    <col min="7433" max="7433" width="3.75" style="1" customWidth="1"/>
    <col min="7434" max="7681" width="2.625" style="1"/>
    <col min="7682" max="7682" width="2.875" style="1" customWidth="1"/>
    <col min="7683" max="7683" width="3" style="1" customWidth="1"/>
    <col min="7684" max="7686" width="2.625" style="1"/>
    <col min="7687" max="7687" width="3.125" style="1" customWidth="1"/>
    <col min="7688" max="7688" width="2.625" style="1"/>
    <col min="7689" max="7689" width="3.75" style="1" customWidth="1"/>
    <col min="7690" max="7937" width="2.625" style="1"/>
    <col min="7938" max="7938" width="2.875" style="1" customWidth="1"/>
    <col min="7939" max="7939" width="3" style="1" customWidth="1"/>
    <col min="7940" max="7942" width="2.625" style="1"/>
    <col min="7943" max="7943" width="3.125" style="1" customWidth="1"/>
    <col min="7944" max="7944" width="2.625" style="1"/>
    <col min="7945" max="7945" width="3.75" style="1" customWidth="1"/>
    <col min="7946" max="8193" width="2.625" style="1"/>
    <col min="8194" max="8194" width="2.875" style="1" customWidth="1"/>
    <col min="8195" max="8195" width="3" style="1" customWidth="1"/>
    <col min="8196" max="8198" width="2.625" style="1"/>
    <col min="8199" max="8199" width="3.125" style="1" customWidth="1"/>
    <col min="8200" max="8200" width="2.625" style="1"/>
    <col min="8201" max="8201" width="3.75" style="1" customWidth="1"/>
    <col min="8202" max="8449" width="2.625" style="1"/>
    <col min="8450" max="8450" width="2.875" style="1" customWidth="1"/>
    <col min="8451" max="8451" width="3" style="1" customWidth="1"/>
    <col min="8452" max="8454" width="2.625" style="1"/>
    <col min="8455" max="8455" width="3.125" style="1" customWidth="1"/>
    <col min="8456" max="8456" width="2.625" style="1"/>
    <col min="8457" max="8457" width="3.75" style="1" customWidth="1"/>
    <col min="8458" max="8705" width="2.625" style="1"/>
    <col min="8706" max="8706" width="2.875" style="1" customWidth="1"/>
    <col min="8707" max="8707" width="3" style="1" customWidth="1"/>
    <col min="8708" max="8710" width="2.625" style="1"/>
    <col min="8711" max="8711" width="3.125" style="1" customWidth="1"/>
    <col min="8712" max="8712" width="2.625" style="1"/>
    <col min="8713" max="8713" width="3.75" style="1" customWidth="1"/>
    <col min="8714" max="8961" width="2.625" style="1"/>
    <col min="8962" max="8962" width="2.875" style="1" customWidth="1"/>
    <col min="8963" max="8963" width="3" style="1" customWidth="1"/>
    <col min="8964" max="8966" width="2.625" style="1"/>
    <col min="8967" max="8967" width="3.125" style="1" customWidth="1"/>
    <col min="8968" max="8968" width="2.625" style="1"/>
    <col min="8969" max="8969" width="3.75" style="1" customWidth="1"/>
    <col min="8970" max="9217" width="2.625" style="1"/>
    <col min="9218" max="9218" width="2.875" style="1" customWidth="1"/>
    <col min="9219" max="9219" width="3" style="1" customWidth="1"/>
    <col min="9220" max="9222" width="2.625" style="1"/>
    <col min="9223" max="9223" width="3.125" style="1" customWidth="1"/>
    <col min="9224" max="9224" width="2.625" style="1"/>
    <col min="9225" max="9225" width="3.75" style="1" customWidth="1"/>
    <col min="9226" max="9473" width="2.625" style="1"/>
    <col min="9474" max="9474" width="2.875" style="1" customWidth="1"/>
    <col min="9475" max="9475" width="3" style="1" customWidth="1"/>
    <col min="9476" max="9478" width="2.625" style="1"/>
    <col min="9479" max="9479" width="3.125" style="1" customWidth="1"/>
    <col min="9480" max="9480" width="2.625" style="1"/>
    <col min="9481" max="9481" width="3.75" style="1" customWidth="1"/>
    <col min="9482" max="9729" width="2.625" style="1"/>
    <col min="9730" max="9730" width="2.875" style="1" customWidth="1"/>
    <col min="9731" max="9731" width="3" style="1" customWidth="1"/>
    <col min="9732" max="9734" width="2.625" style="1"/>
    <col min="9735" max="9735" width="3.125" style="1" customWidth="1"/>
    <col min="9736" max="9736" width="2.625" style="1"/>
    <col min="9737" max="9737" width="3.75" style="1" customWidth="1"/>
    <col min="9738" max="9985" width="2.625" style="1"/>
    <col min="9986" max="9986" width="2.875" style="1" customWidth="1"/>
    <col min="9987" max="9987" width="3" style="1" customWidth="1"/>
    <col min="9988" max="9990" width="2.625" style="1"/>
    <col min="9991" max="9991" width="3.125" style="1" customWidth="1"/>
    <col min="9992" max="9992" width="2.625" style="1"/>
    <col min="9993" max="9993" width="3.75" style="1" customWidth="1"/>
    <col min="9994" max="10241" width="2.625" style="1"/>
    <col min="10242" max="10242" width="2.875" style="1" customWidth="1"/>
    <col min="10243" max="10243" width="3" style="1" customWidth="1"/>
    <col min="10244" max="10246" width="2.625" style="1"/>
    <col min="10247" max="10247" width="3.125" style="1" customWidth="1"/>
    <col min="10248" max="10248" width="2.625" style="1"/>
    <col min="10249" max="10249" width="3.75" style="1" customWidth="1"/>
    <col min="10250" max="10497" width="2.625" style="1"/>
    <col min="10498" max="10498" width="2.875" style="1" customWidth="1"/>
    <col min="10499" max="10499" width="3" style="1" customWidth="1"/>
    <col min="10500" max="10502" width="2.625" style="1"/>
    <col min="10503" max="10503" width="3.125" style="1" customWidth="1"/>
    <col min="10504" max="10504" width="2.625" style="1"/>
    <col min="10505" max="10505" width="3.75" style="1" customWidth="1"/>
    <col min="10506" max="10753" width="2.625" style="1"/>
    <col min="10754" max="10754" width="2.875" style="1" customWidth="1"/>
    <col min="10755" max="10755" width="3" style="1" customWidth="1"/>
    <col min="10756" max="10758" width="2.625" style="1"/>
    <col min="10759" max="10759" width="3.125" style="1" customWidth="1"/>
    <col min="10760" max="10760" width="2.625" style="1"/>
    <col min="10761" max="10761" width="3.75" style="1" customWidth="1"/>
    <col min="10762" max="11009" width="2.625" style="1"/>
    <col min="11010" max="11010" width="2.875" style="1" customWidth="1"/>
    <col min="11011" max="11011" width="3" style="1" customWidth="1"/>
    <col min="11012" max="11014" width="2.625" style="1"/>
    <col min="11015" max="11015" width="3.125" style="1" customWidth="1"/>
    <col min="11016" max="11016" width="2.625" style="1"/>
    <col min="11017" max="11017" width="3.75" style="1" customWidth="1"/>
    <col min="11018" max="11265" width="2.625" style="1"/>
    <col min="11266" max="11266" width="2.875" style="1" customWidth="1"/>
    <col min="11267" max="11267" width="3" style="1" customWidth="1"/>
    <col min="11268" max="11270" width="2.625" style="1"/>
    <col min="11271" max="11271" width="3.125" style="1" customWidth="1"/>
    <col min="11272" max="11272" width="2.625" style="1"/>
    <col min="11273" max="11273" width="3.75" style="1" customWidth="1"/>
    <col min="11274" max="11521" width="2.625" style="1"/>
    <col min="11522" max="11522" width="2.875" style="1" customWidth="1"/>
    <col min="11523" max="11523" width="3" style="1" customWidth="1"/>
    <col min="11524" max="11526" width="2.625" style="1"/>
    <col min="11527" max="11527" width="3.125" style="1" customWidth="1"/>
    <col min="11528" max="11528" width="2.625" style="1"/>
    <col min="11529" max="11529" width="3.75" style="1" customWidth="1"/>
    <col min="11530" max="11777" width="2.625" style="1"/>
    <col min="11778" max="11778" width="2.875" style="1" customWidth="1"/>
    <col min="11779" max="11779" width="3" style="1" customWidth="1"/>
    <col min="11780" max="11782" width="2.625" style="1"/>
    <col min="11783" max="11783" width="3.125" style="1" customWidth="1"/>
    <col min="11784" max="11784" width="2.625" style="1"/>
    <col min="11785" max="11785" width="3.75" style="1" customWidth="1"/>
    <col min="11786" max="12033" width="2.625" style="1"/>
    <col min="12034" max="12034" width="2.875" style="1" customWidth="1"/>
    <col min="12035" max="12035" width="3" style="1" customWidth="1"/>
    <col min="12036" max="12038" width="2.625" style="1"/>
    <col min="12039" max="12039" width="3.125" style="1" customWidth="1"/>
    <col min="12040" max="12040" width="2.625" style="1"/>
    <col min="12041" max="12041" width="3.75" style="1" customWidth="1"/>
    <col min="12042" max="12289" width="2.625" style="1"/>
    <col min="12290" max="12290" width="2.875" style="1" customWidth="1"/>
    <col min="12291" max="12291" width="3" style="1" customWidth="1"/>
    <col min="12292" max="12294" width="2.625" style="1"/>
    <col min="12295" max="12295" width="3.125" style="1" customWidth="1"/>
    <col min="12296" max="12296" width="2.625" style="1"/>
    <col min="12297" max="12297" width="3.75" style="1" customWidth="1"/>
    <col min="12298" max="12545" width="2.625" style="1"/>
    <col min="12546" max="12546" width="2.875" style="1" customWidth="1"/>
    <col min="12547" max="12547" width="3" style="1" customWidth="1"/>
    <col min="12548" max="12550" width="2.625" style="1"/>
    <col min="12551" max="12551" width="3.125" style="1" customWidth="1"/>
    <col min="12552" max="12552" width="2.625" style="1"/>
    <col min="12553" max="12553" width="3.75" style="1" customWidth="1"/>
    <col min="12554" max="12801" width="2.625" style="1"/>
    <col min="12802" max="12802" width="2.875" style="1" customWidth="1"/>
    <col min="12803" max="12803" width="3" style="1" customWidth="1"/>
    <col min="12804" max="12806" width="2.625" style="1"/>
    <col min="12807" max="12807" width="3.125" style="1" customWidth="1"/>
    <col min="12808" max="12808" width="2.625" style="1"/>
    <col min="12809" max="12809" width="3.75" style="1" customWidth="1"/>
    <col min="12810" max="13057" width="2.625" style="1"/>
    <col min="13058" max="13058" width="2.875" style="1" customWidth="1"/>
    <col min="13059" max="13059" width="3" style="1" customWidth="1"/>
    <col min="13060" max="13062" width="2.625" style="1"/>
    <col min="13063" max="13063" width="3.125" style="1" customWidth="1"/>
    <col min="13064" max="13064" width="2.625" style="1"/>
    <col min="13065" max="13065" width="3.75" style="1" customWidth="1"/>
    <col min="13066" max="13313" width="2.625" style="1"/>
    <col min="13314" max="13314" width="2.875" style="1" customWidth="1"/>
    <col min="13315" max="13315" width="3" style="1" customWidth="1"/>
    <col min="13316" max="13318" width="2.625" style="1"/>
    <col min="13319" max="13319" width="3.125" style="1" customWidth="1"/>
    <col min="13320" max="13320" width="2.625" style="1"/>
    <col min="13321" max="13321" width="3.75" style="1" customWidth="1"/>
    <col min="13322" max="13569" width="2.625" style="1"/>
    <col min="13570" max="13570" width="2.875" style="1" customWidth="1"/>
    <col min="13571" max="13571" width="3" style="1" customWidth="1"/>
    <col min="13572" max="13574" width="2.625" style="1"/>
    <col min="13575" max="13575" width="3.125" style="1" customWidth="1"/>
    <col min="13576" max="13576" width="2.625" style="1"/>
    <col min="13577" max="13577" width="3.75" style="1" customWidth="1"/>
    <col min="13578" max="13825" width="2.625" style="1"/>
    <col min="13826" max="13826" width="2.875" style="1" customWidth="1"/>
    <col min="13827" max="13827" width="3" style="1" customWidth="1"/>
    <col min="13828" max="13830" width="2.625" style="1"/>
    <col min="13831" max="13831" width="3.125" style="1" customWidth="1"/>
    <col min="13832" max="13832" width="2.625" style="1"/>
    <col min="13833" max="13833" width="3.75" style="1" customWidth="1"/>
    <col min="13834" max="14081" width="2.625" style="1"/>
    <col min="14082" max="14082" width="2.875" style="1" customWidth="1"/>
    <col min="14083" max="14083" width="3" style="1" customWidth="1"/>
    <col min="14084" max="14086" width="2.625" style="1"/>
    <col min="14087" max="14087" width="3.125" style="1" customWidth="1"/>
    <col min="14088" max="14088" width="2.625" style="1"/>
    <col min="14089" max="14089" width="3.75" style="1" customWidth="1"/>
    <col min="14090" max="14337" width="2.625" style="1"/>
    <col min="14338" max="14338" width="2.875" style="1" customWidth="1"/>
    <col min="14339" max="14339" width="3" style="1" customWidth="1"/>
    <col min="14340" max="14342" width="2.625" style="1"/>
    <col min="14343" max="14343" width="3.125" style="1" customWidth="1"/>
    <col min="14344" max="14344" width="2.625" style="1"/>
    <col min="14345" max="14345" width="3.75" style="1" customWidth="1"/>
    <col min="14346" max="14593" width="2.625" style="1"/>
    <col min="14594" max="14594" width="2.875" style="1" customWidth="1"/>
    <col min="14595" max="14595" width="3" style="1" customWidth="1"/>
    <col min="14596" max="14598" width="2.625" style="1"/>
    <col min="14599" max="14599" width="3.125" style="1" customWidth="1"/>
    <col min="14600" max="14600" width="2.625" style="1"/>
    <col min="14601" max="14601" width="3.75" style="1" customWidth="1"/>
    <col min="14602" max="14849" width="2.625" style="1"/>
    <col min="14850" max="14850" width="2.875" style="1" customWidth="1"/>
    <col min="14851" max="14851" width="3" style="1" customWidth="1"/>
    <col min="14852" max="14854" width="2.625" style="1"/>
    <col min="14855" max="14855" width="3.125" style="1" customWidth="1"/>
    <col min="14856" max="14856" width="2.625" style="1"/>
    <col min="14857" max="14857" width="3.75" style="1" customWidth="1"/>
    <col min="14858" max="15105" width="2.625" style="1"/>
    <col min="15106" max="15106" width="2.875" style="1" customWidth="1"/>
    <col min="15107" max="15107" width="3" style="1" customWidth="1"/>
    <col min="15108" max="15110" width="2.625" style="1"/>
    <col min="15111" max="15111" width="3.125" style="1" customWidth="1"/>
    <col min="15112" max="15112" width="2.625" style="1"/>
    <col min="15113" max="15113" width="3.75" style="1" customWidth="1"/>
    <col min="15114" max="15361" width="2.625" style="1"/>
    <col min="15362" max="15362" width="2.875" style="1" customWidth="1"/>
    <col min="15363" max="15363" width="3" style="1" customWidth="1"/>
    <col min="15364" max="15366" width="2.625" style="1"/>
    <col min="15367" max="15367" width="3.125" style="1" customWidth="1"/>
    <col min="15368" max="15368" width="2.625" style="1"/>
    <col min="15369" max="15369" width="3.75" style="1" customWidth="1"/>
    <col min="15370" max="15617" width="2.625" style="1"/>
    <col min="15618" max="15618" width="2.875" style="1" customWidth="1"/>
    <col min="15619" max="15619" width="3" style="1" customWidth="1"/>
    <col min="15620" max="15622" width="2.625" style="1"/>
    <col min="15623" max="15623" width="3.125" style="1" customWidth="1"/>
    <col min="15624" max="15624" width="2.625" style="1"/>
    <col min="15625" max="15625" width="3.75" style="1" customWidth="1"/>
    <col min="15626" max="15873" width="2.625" style="1"/>
    <col min="15874" max="15874" width="2.875" style="1" customWidth="1"/>
    <col min="15875" max="15875" width="3" style="1" customWidth="1"/>
    <col min="15876" max="15878" width="2.625" style="1"/>
    <col min="15879" max="15879" width="3.125" style="1" customWidth="1"/>
    <col min="15880" max="15880" width="2.625" style="1"/>
    <col min="15881" max="15881" width="3.75" style="1" customWidth="1"/>
    <col min="15882" max="16129" width="2.625" style="1"/>
    <col min="16130" max="16130" width="2.875" style="1" customWidth="1"/>
    <col min="16131" max="16131" width="3" style="1" customWidth="1"/>
    <col min="16132" max="16134" width="2.625" style="1"/>
    <col min="16135" max="16135" width="3.125" style="1" customWidth="1"/>
    <col min="16136" max="16136" width="2.625" style="1"/>
    <col min="16137" max="16137" width="3.75" style="1" customWidth="1"/>
    <col min="16138" max="16384" width="2.625" style="1"/>
  </cols>
  <sheetData>
    <row r="1" spans="1:33" ht="13.5" customHeight="1">
      <c r="AG1" s="2" t="s">
        <v>0</v>
      </c>
    </row>
    <row r="2" spans="1:33" ht="13.5" customHeight="1">
      <c r="AD2" s="3"/>
      <c r="AE2" s="3"/>
      <c r="AF2" s="3"/>
      <c r="AG2" s="3"/>
    </row>
    <row r="3" spans="1:33" s="5" customFormat="1" ht="1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s="5" customFormat="1" ht="9.75" customHeight="1"/>
    <row r="5" spans="1:33" s="5" customFormat="1" ht="15" customHeight="1">
      <c r="Y5" s="6"/>
      <c r="Z5" s="7" t="s">
        <v>2</v>
      </c>
      <c r="AA5" s="8"/>
      <c r="AB5" s="8" t="s">
        <v>3</v>
      </c>
      <c r="AC5" s="8"/>
      <c r="AD5" s="8" t="s">
        <v>4</v>
      </c>
      <c r="AE5" s="8"/>
      <c r="AF5" s="5" t="s">
        <v>5</v>
      </c>
    </row>
    <row r="6" spans="1:33" s="5" customFormat="1" ht="9" customHeight="1"/>
    <row r="7" spans="1:33" s="5" customFormat="1" ht="15" customHeight="1">
      <c r="B7" s="5" t="s">
        <v>6</v>
      </c>
    </row>
    <row r="8" spans="1:33" s="5" customFormat="1" ht="15" customHeight="1"/>
    <row r="9" spans="1:33" s="5" customFormat="1" ht="15" customHeight="1">
      <c r="J9" s="9" t="s">
        <v>7</v>
      </c>
      <c r="K9" s="9"/>
      <c r="L9" s="9"/>
      <c r="M9" s="9"/>
      <c r="N9" s="9"/>
      <c r="O9" s="9"/>
      <c r="P9" s="9"/>
      <c r="Q9" s="10"/>
      <c r="R9" s="10"/>
      <c r="S9" s="10"/>
      <c r="T9" s="10"/>
      <c r="U9" s="10"/>
      <c r="V9" s="10"/>
      <c r="W9" s="10"/>
      <c r="X9" s="10"/>
      <c r="Y9" s="10"/>
      <c r="Z9" s="10"/>
      <c r="AA9" s="10"/>
      <c r="AB9" s="10"/>
      <c r="AC9" s="10"/>
      <c r="AD9" s="10"/>
      <c r="AE9" s="10"/>
      <c r="AF9" s="10"/>
      <c r="AG9" s="11"/>
    </row>
    <row r="10" spans="1:33" s="5" customFormat="1" ht="15" customHeight="1">
      <c r="J10" s="12"/>
      <c r="K10" s="12"/>
      <c r="L10" s="12"/>
      <c r="M10" s="12"/>
      <c r="N10" s="12"/>
      <c r="O10" s="13"/>
      <c r="P10" s="13"/>
      <c r="Q10" s="10"/>
      <c r="R10" s="10"/>
      <c r="S10" s="10"/>
      <c r="T10" s="10"/>
      <c r="U10" s="10"/>
      <c r="V10" s="10"/>
      <c r="W10" s="10"/>
      <c r="X10" s="10"/>
      <c r="Y10" s="10"/>
      <c r="Z10" s="10"/>
      <c r="AA10" s="10"/>
      <c r="AB10" s="10"/>
      <c r="AC10" s="10"/>
      <c r="AD10" s="10"/>
      <c r="AE10" s="10"/>
      <c r="AF10" s="10"/>
      <c r="AG10" s="11"/>
    </row>
    <row r="11" spans="1:33" s="5" customFormat="1" ht="15" customHeight="1">
      <c r="J11" s="9" t="s">
        <v>8</v>
      </c>
      <c r="K11" s="9"/>
      <c r="L11" s="9"/>
      <c r="M11" s="9"/>
      <c r="N11" s="9"/>
      <c r="O11" s="9"/>
      <c r="P11" s="9"/>
      <c r="Q11" s="14"/>
      <c r="R11" s="14"/>
      <c r="S11" s="14"/>
      <c r="T11" s="14"/>
      <c r="U11" s="14"/>
      <c r="V11" s="14"/>
      <c r="W11" s="14"/>
      <c r="X11" s="14"/>
      <c r="Y11" s="14"/>
      <c r="Z11" s="14"/>
      <c r="AA11" s="14"/>
      <c r="AB11" s="14"/>
      <c r="AC11" s="14"/>
      <c r="AD11" s="14"/>
      <c r="AE11" s="14"/>
      <c r="AF11" s="14"/>
      <c r="AG11" s="15"/>
    </row>
    <row r="12" spans="1:33" s="5" customFormat="1" ht="15" customHeight="1">
      <c r="W12" s="11"/>
      <c r="X12" s="11"/>
      <c r="Y12" s="11"/>
      <c r="Z12" s="11"/>
      <c r="AA12" s="11"/>
      <c r="AB12" s="11"/>
      <c r="AC12" s="11"/>
      <c r="AD12" s="11"/>
      <c r="AE12" s="11"/>
      <c r="AF12" s="11"/>
      <c r="AG12" s="11"/>
    </row>
    <row r="13" spans="1:33" s="5" customFormat="1" ht="15" customHeight="1">
      <c r="J13" s="9" t="s">
        <v>9</v>
      </c>
      <c r="K13" s="9"/>
      <c r="L13" s="9"/>
      <c r="M13" s="9"/>
      <c r="N13" s="9"/>
      <c r="O13" s="9"/>
      <c r="P13" s="9"/>
      <c r="Q13" s="10"/>
      <c r="R13" s="10"/>
      <c r="S13" s="10"/>
      <c r="T13" s="10"/>
      <c r="U13" s="10"/>
      <c r="V13" s="10"/>
      <c r="W13" s="10"/>
      <c r="X13" s="10"/>
      <c r="Y13" s="10"/>
      <c r="Z13" s="10"/>
      <c r="AA13" s="10"/>
      <c r="AB13" s="10"/>
      <c r="AC13" s="10"/>
      <c r="AD13" s="10"/>
      <c r="AE13" s="10"/>
      <c r="AF13" s="10"/>
      <c r="AG13" s="11"/>
    </row>
    <row r="14" spans="1:33" s="5" customFormat="1" ht="15" customHeight="1">
      <c r="J14" s="16"/>
      <c r="K14" s="16"/>
      <c r="L14" s="16"/>
      <c r="M14" s="16"/>
      <c r="N14" s="16"/>
      <c r="O14" s="16"/>
      <c r="P14" s="16"/>
      <c r="Q14" s="10"/>
      <c r="R14" s="10"/>
      <c r="S14" s="10"/>
      <c r="T14" s="10"/>
      <c r="U14" s="10"/>
      <c r="V14" s="10"/>
      <c r="W14" s="10"/>
      <c r="X14" s="10"/>
      <c r="Y14" s="10"/>
      <c r="Z14" s="10"/>
      <c r="AA14" s="10"/>
      <c r="AB14" s="10"/>
      <c r="AC14" s="10"/>
      <c r="AD14" s="10"/>
      <c r="AE14" s="10"/>
      <c r="AF14" s="10"/>
    </row>
    <row r="15" spans="1:33" s="5" customFormat="1" ht="15" customHeight="1">
      <c r="J15" s="16" t="s">
        <v>10</v>
      </c>
      <c r="K15" s="16"/>
      <c r="L15" s="16"/>
      <c r="M15" s="16"/>
      <c r="N15" s="16"/>
      <c r="O15" s="16"/>
      <c r="P15" s="16"/>
      <c r="Q15" s="14"/>
      <c r="R15" s="14"/>
      <c r="S15" s="14"/>
      <c r="T15" s="14"/>
      <c r="U15" s="14"/>
      <c r="V15" s="14"/>
      <c r="W15" s="14"/>
      <c r="X15" s="14"/>
      <c r="Y15" s="14"/>
      <c r="Z15" s="14"/>
      <c r="AA15" s="14"/>
      <c r="AB15" s="14"/>
      <c r="AC15" s="14"/>
      <c r="AD15" s="14"/>
      <c r="AE15" s="14"/>
      <c r="AF15" s="14"/>
    </row>
    <row r="16" spans="1:33" s="5" customFormat="1" ht="15" customHeight="1">
      <c r="J16" s="16" t="s">
        <v>11</v>
      </c>
      <c r="K16" s="16"/>
      <c r="L16" s="16"/>
      <c r="M16" s="16"/>
      <c r="N16" s="16"/>
      <c r="O16" s="16"/>
      <c r="P16" s="16"/>
      <c r="Q16" s="17"/>
      <c r="R16" s="17"/>
      <c r="S16" s="17"/>
      <c r="T16" s="17"/>
      <c r="U16" s="18" t="s">
        <v>12</v>
      </c>
      <c r="V16" s="17"/>
      <c r="W16" s="17"/>
      <c r="X16" s="17"/>
      <c r="Y16" s="18" t="s">
        <v>12</v>
      </c>
      <c r="Z16" s="17"/>
      <c r="AA16" s="17"/>
      <c r="AB16" s="17"/>
      <c r="AC16" s="17"/>
      <c r="AD16" s="17"/>
      <c r="AE16" s="17"/>
      <c r="AF16" s="17"/>
    </row>
    <row r="17" spans="1:33" s="5" customFormat="1" ht="15" customHeight="1">
      <c r="J17" s="19"/>
      <c r="K17" s="19"/>
      <c r="L17" s="19"/>
      <c r="M17" s="19"/>
      <c r="N17" s="19"/>
      <c r="O17" s="19"/>
      <c r="P17" s="19"/>
    </row>
    <row r="18" spans="1:33" s="5" customFormat="1" ht="20.25" customHeight="1">
      <c r="A18" s="20"/>
      <c r="B18" s="21" t="s">
        <v>13</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1"/>
    </row>
    <row r="19" spans="1:33" s="5" customFormat="1" ht="20.25" customHeight="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1"/>
    </row>
    <row r="20" spans="1:33" s="5" customFormat="1" ht="20.25" customHeight="1">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1"/>
    </row>
    <row r="21" spans="1:33" s="5" customFormat="1" ht="15"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5" customFormat="1" ht="15" customHeight="1">
      <c r="A22" s="3"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5" customFormat="1" ht="15" customHeight="1"/>
    <row r="24" spans="1:33" s="24" customFormat="1" ht="17.100000000000001" customHeight="1">
      <c r="A24" s="5" t="s">
        <v>15</v>
      </c>
      <c r="B24" s="5"/>
      <c r="C24" s="5"/>
      <c r="D24" s="5"/>
      <c r="E24" s="5"/>
      <c r="F24" s="22"/>
      <c r="G24" s="22"/>
      <c r="H24" s="22"/>
      <c r="I24" s="22"/>
      <c r="J24" s="23"/>
      <c r="K24" s="23"/>
      <c r="L24" s="23"/>
      <c r="M24" s="23"/>
      <c r="N24" s="23"/>
      <c r="O24" s="23"/>
      <c r="P24" s="23"/>
      <c r="Q24" s="23"/>
      <c r="R24" s="23"/>
      <c r="S24" s="23"/>
      <c r="T24" s="23"/>
      <c r="U24" s="23"/>
      <c r="V24" s="23"/>
      <c r="W24" s="23"/>
      <c r="X24" s="23"/>
      <c r="Y24" s="23"/>
      <c r="Z24" s="23"/>
      <c r="AA24" s="23"/>
      <c r="AB24" s="22"/>
      <c r="AC24" s="22"/>
      <c r="AD24" s="22"/>
      <c r="AE24" s="22"/>
      <c r="AF24" s="22"/>
      <c r="AG24" s="22"/>
    </row>
    <row r="25" spans="1:33" s="24" customFormat="1" ht="17.100000000000001" customHeight="1">
      <c r="A25" s="25"/>
      <c r="B25" s="25"/>
      <c r="C25" s="25"/>
      <c r="D25" s="5"/>
      <c r="E25" s="5"/>
      <c r="F25" s="22"/>
      <c r="G25" s="22"/>
      <c r="H25" s="26"/>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5"/>
    </row>
    <row r="26" spans="1:33" s="24" customFormat="1" ht="17.100000000000001" customHeight="1">
      <c r="A26" s="5" t="s">
        <v>16</v>
      </c>
      <c r="B26" s="28"/>
      <c r="C26" s="28"/>
      <c r="D26" s="28"/>
      <c r="E26" s="28"/>
      <c r="F26" s="28"/>
      <c r="G26" s="28"/>
      <c r="H26" s="28"/>
      <c r="I26" s="28"/>
      <c r="J26" s="13"/>
      <c r="K26" s="13"/>
      <c r="L26" s="13"/>
      <c r="M26" s="13"/>
      <c r="N26" s="13"/>
      <c r="O26" s="13"/>
      <c r="P26" s="13"/>
      <c r="Q26" s="13"/>
      <c r="R26" s="13"/>
      <c r="S26" s="13"/>
      <c r="T26" s="13"/>
      <c r="U26" s="13"/>
      <c r="V26" s="13"/>
      <c r="W26" s="13"/>
      <c r="X26" s="13"/>
      <c r="Y26" s="13"/>
      <c r="Z26" s="13"/>
      <c r="AA26" s="13"/>
      <c r="AB26" s="28"/>
      <c r="AC26" s="28"/>
      <c r="AD26" s="28"/>
      <c r="AE26" s="28"/>
      <c r="AF26" s="28"/>
      <c r="AG26" s="28"/>
    </row>
    <row r="27" spans="1:33" s="24" customFormat="1" ht="17.100000000000001" customHeight="1">
      <c r="A27" s="29"/>
      <c r="B27" s="29"/>
      <c r="C27" s="29"/>
      <c r="D27" s="29"/>
      <c r="E27" s="29"/>
      <c r="F27" s="29"/>
      <c r="G27" s="29"/>
      <c r="H27" s="29"/>
      <c r="I27" s="29"/>
      <c r="J27" s="29"/>
      <c r="K27" s="29"/>
      <c r="L27" s="27"/>
      <c r="M27" s="27"/>
      <c r="N27" s="27"/>
      <c r="O27" s="27"/>
      <c r="P27" s="27"/>
      <c r="Q27" s="27"/>
      <c r="R27" s="27"/>
      <c r="S27" s="27"/>
      <c r="T27" s="27"/>
      <c r="U27" s="27"/>
      <c r="V27" s="27"/>
      <c r="W27" s="27"/>
      <c r="X27" s="27"/>
      <c r="Y27" s="27"/>
      <c r="Z27" s="27"/>
      <c r="AA27" s="27"/>
      <c r="AB27" s="27"/>
      <c r="AC27" s="27"/>
      <c r="AD27" s="27"/>
      <c r="AE27" s="27"/>
      <c r="AF27" s="27"/>
      <c r="AG27" s="27"/>
    </row>
    <row r="28" spans="1:33" s="24" customFormat="1" ht="17.100000000000001" customHeight="1">
      <c r="A28" s="30" t="s">
        <v>17</v>
      </c>
      <c r="B28" s="29"/>
      <c r="C28" s="29"/>
      <c r="D28" s="29"/>
      <c r="E28" s="29"/>
      <c r="F28" s="5"/>
      <c r="G28" s="5"/>
      <c r="H28" s="5"/>
      <c r="I28" s="5"/>
      <c r="J28" s="31"/>
      <c r="K28" s="5"/>
      <c r="L28" s="30" t="s">
        <v>18</v>
      </c>
      <c r="M28" s="3"/>
      <c r="N28" s="3"/>
      <c r="O28" s="3"/>
      <c r="P28" s="3"/>
      <c r="Q28" s="5" t="s">
        <v>19</v>
      </c>
      <c r="R28" s="5"/>
      <c r="S28" s="19" t="s">
        <v>20</v>
      </c>
      <c r="T28" s="32" t="s">
        <v>21</v>
      </c>
      <c r="U28" s="32"/>
      <c r="V28" s="32"/>
      <c r="W28" s="32"/>
      <c r="X28" s="32"/>
      <c r="Y28" s="32"/>
      <c r="Z28" s="32"/>
      <c r="AA28" s="32"/>
      <c r="AB28" s="5" t="s">
        <v>22</v>
      </c>
      <c r="AC28" s="5"/>
      <c r="AD28" s="5"/>
      <c r="AE28" s="5"/>
      <c r="AF28" s="5"/>
      <c r="AG28" s="5"/>
    </row>
    <row r="29" spans="1:33" s="24" customFormat="1" ht="17.100000000000001" customHeight="1">
      <c r="A29" s="29"/>
      <c r="B29" s="29"/>
      <c r="C29" s="29"/>
      <c r="D29" s="29"/>
      <c r="E29" s="29"/>
      <c r="F29" s="5"/>
      <c r="G29" s="5"/>
      <c r="H29" s="5"/>
      <c r="I29" s="5"/>
      <c r="J29" s="31"/>
      <c r="K29" s="33"/>
      <c r="L29" s="5"/>
      <c r="M29" s="5"/>
      <c r="N29" s="5"/>
      <c r="O29" s="5"/>
      <c r="P29" s="5"/>
      <c r="Q29" s="5"/>
      <c r="R29" s="5"/>
      <c r="S29" s="31"/>
      <c r="T29" s="5"/>
      <c r="U29" s="5"/>
      <c r="V29" s="5"/>
      <c r="W29" s="5"/>
      <c r="X29" s="5"/>
      <c r="Y29" s="5"/>
      <c r="Z29" s="5"/>
      <c r="AA29" s="5"/>
      <c r="AB29" s="5"/>
      <c r="AC29" s="5"/>
      <c r="AD29" s="5"/>
      <c r="AE29" s="5"/>
      <c r="AF29" s="5"/>
      <c r="AG29" s="5"/>
    </row>
    <row r="30" spans="1:33" s="24" customFormat="1" ht="17.100000000000001" customHeight="1">
      <c r="A30" s="30" t="s">
        <v>23</v>
      </c>
      <c r="B30" s="29"/>
      <c r="C30" s="29"/>
      <c r="D30" s="29"/>
      <c r="E30" s="29"/>
      <c r="F30" s="5"/>
      <c r="G30" s="5"/>
      <c r="H30" s="5"/>
      <c r="I30" s="5"/>
      <c r="J30" s="31" t="s">
        <v>24</v>
      </c>
      <c r="K30" s="5" t="s">
        <v>25</v>
      </c>
      <c r="L30" s="5"/>
      <c r="M30" s="5"/>
      <c r="N30" s="5"/>
      <c r="O30" s="5"/>
      <c r="P30" s="5"/>
      <c r="Q30" s="5"/>
      <c r="R30" s="5"/>
      <c r="S30" s="5"/>
      <c r="T30" s="5"/>
      <c r="U30" s="5"/>
      <c r="V30" s="5"/>
      <c r="W30" s="31" t="s">
        <v>24</v>
      </c>
      <c r="X30" s="33" t="s">
        <v>26</v>
      </c>
      <c r="Y30" s="5"/>
      <c r="Z30" s="5"/>
      <c r="AA30" s="5"/>
      <c r="AB30" s="5"/>
      <c r="AC30" s="5"/>
      <c r="AD30" s="5"/>
      <c r="AE30" s="5"/>
      <c r="AF30" s="5"/>
    </row>
    <row r="31" spans="1:33" s="24" customFormat="1" ht="17.100000000000001" customHeight="1">
      <c r="A31" s="29"/>
      <c r="B31" s="29"/>
      <c r="C31" s="29"/>
      <c r="D31" s="29"/>
      <c r="E31" s="29"/>
      <c r="F31" s="5"/>
      <c r="G31" s="5"/>
      <c r="H31" s="5"/>
      <c r="I31" s="5"/>
      <c r="J31" s="31" t="s">
        <v>24</v>
      </c>
      <c r="K31" s="33" t="s">
        <v>27</v>
      </c>
      <c r="L31" s="5"/>
      <c r="M31" s="5"/>
      <c r="N31" s="5"/>
      <c r="O31" s="5"/>
      <c r="P31" s="5"/>
      <c r="Q31" s="5"/>
      <c r="R31" s="5"/>
      <c r="S31" s="5"/>
      <c r="T31" s="5"/>
      <c r="U31" s="5"/>
      <c r="V31" s="5"/>
      <c r="W31" s="5"/>
      <c r="X31" s="5"/>
      <c r="Y31" s="5"/>
      <c r="Z31" s="5"/>
      <c r="AA31" s="5"/>
      <c r="AB31" s="5"/>
      <c r="AC31" s="5"/>
      <c r="AD31" s="5"/>
      <c r="AE31" s="5"/>
      <c r="AF31" s="5"/>
    </row>
    <row r="32" spans="1:33" s="5" customFormat="1" ht="17.100000000000001" customHeight="1">
      <c r="C32" s="12"/>
      <c r="E32" s="28"/>
    </row>
    <row r="33" spans="1:32" s="5" customFormat="1" ht="17.100000000000001" customHeight="1">
      <c r="A33" s="30" t="s">
        <v>28</v>
      </c>
      <c r="C33" s="28"/>
      <c r="E33" s="34"/>
      <c r="F33" s="25"/>
      <c r="J33" s="32" t="s">
        <v>21</v>
      </c>
      <c r="K33" s="32"/>
      <c r="L33" s="32"/>
      <c r="M33" s="32"/>
      <c r="N33" s="32"/>
      <c r="O33" s="32"/>
      <c r="P33" s="32"/>
      <c r="Q33" s="32"/>
    </row>
    <row r="34" spans="1:32" s="5" customFormat="1" ht="17.100000000000001" customHeight="1"/>
    <row r="35" spans="1:32" s="5" customFormat="1" ht="17.100000000000001" customHeight="1">
      <c r="A35" s="30" t="s">
        <v>29</v>
      </c>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5" customFormat="1" ht="17.100000000000001" customHeight="1">
      <c r="A36" s="30"/>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5" customFormat="1" ht="17.100000000000001" customHeight="1">
      <c r="A37" s="30"/>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5" customFormat="1" ht="17.100000000000001" customHeight="1">
      <c r="A38" s="30"/>
      <c r="X38" s="36"/>
      <c r="Y38" s="36"/>
      <c r="Z38" s="36"/>
      <c r="AA38" s="36"/>
      <c r="AB38" s="36"/>
      <c r="AC38" s="36"/>
      <c r="AD38" s="36"/>
      <c r="AE38" s="36"/>
      <c r="AF38" s="36"/>
    </row>
    <row r="39" spans="1:32" s="5" customFormat="1" ht="17.100000000000001" customHeight="1">
      <c r="A39" s="30" t="s">
        <v>30</v>
      </c>
      <c r="C39" s="36"/>
      <c r="D39" s="36"/>
      <c r="E39" s="36"/>
      <c r="F39" s="36"/>
      <c r="G39" s="36"/>
      <c r="H39" s="36"/>
      <c r="I39" s="36"/>
      <c r="J39" s="37"/>
      <c r="K39" s="37"/>
      <c r="L39" s="37"/>
      <c r="M39" s="37"/>
      <c r="N39" s="37"/>
      <c r="O39" s="37"/>
      <c r="P39" s="37"/>
      <c r="Q39" s="37"/>
      <c r="R39" s="37"/>
      <c r="S39" s="37"/>
      <c r="T39" s="37"/>
      <c r="U39" s="37"/>
      <c r="V39" s="37"/>
      <c r="W39" s="37"/>
      <c r="X39" s="37"/>
      <c r="Y39" s="37"/>
      <c r="Z39" s="37"/>
      <c r="AA39" s="37"/>
      <c r="AB39" s="37"/>
      <c r="AC39" s="37"/>
      <c r="AD39" s="37"/>
      <c r="AE39" s="37"/>
      <c r="AF39" s="37"/>
    </row>
    <row r="40" spans="1:32" s="5" customFormat="1" ht="17.100000000000001" customHeight="1">
      <c r="A40" s="30"/>
      <c r="C40" s="36"/>
      <c r="D40" s="36"/>
      <c r="E40" s="36"/>
      <c r="F40" s="36"/>
      <c r="G40" s="36"/>
      <c r="H40" s="36"/>
      <c r="I40" s="36"/>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s="5" customFormat="1" ht="17.100000000000001" customHeight="1">
      <c r="A41" s="30"/>
      <c r="C41" s="36"/>
      <c r="D41" s="36"/>
      <c r="E41" s="36"/>
      <c r="F41" s="36"/>
      <c r="G41" s="36"/>
      <c r="H41" s="36"/>
      <c r="I41" s="36"/>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s="5" customFormat="1" ht="15" customHeight="1">
      <c r="A42" s="30"/>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row>
    <row r="43" spans="1:32" s="5" customFormat="1" ht="22.5" customHeight="1">
      <c r="B43" s="38" t="s">
        <v>31</v>
      </c>
      <c r="C43" s="39"/>
      <c r="D43" s="39"/>
      <c r="E43" s="39"/>
      <c r="F43" s="39"/>
      <c r="G43" s="39"/>
      <c r="H43" s="39"/>
      <c r="I43" s="39"/>
      <c r="J43" s="40"/>
      <c r="K43" s="40"/>
      <c r="L43" s="40"/>
      <c r="AC43" s="40"/>
      <c r="AD43" s="40"/>
      <c r="AE43" s="40"/>
      <c r="AF43" s="40"/>
    </row>
    <row r="44" spans="1:32" s="5" customFormat="1" ht="21.75" customHeight="1">
      <c r="B44" s="41" t="s">
        <v>32</v>
      </c>
      <c r="C44" s="42"/>
      <c r="D44" s="42"/>
      <c r="E44" s="42"/>
      <c r="F44" s="42"/>
      <c r="G44" s="42"/>
      <c r="H44" s="42"/>
      <c r="I44" s="43"/>
      <c r="J44" s="44" t="s">
        <v>33</v>
      </c>
      <c r="K44" s="45"/>
      <c r="L44" s="45"/>
      <c r="M44" s="46"/>
      <c r="N44" s="46"/>
      <c r="O44" s="46"/>
      <c r="P44" s="46"/>
      <c r="Q44" s="46"/>
      <c r="R44" s="46"/>
      <c r="S44" s="46"/>
      <c r="T44" s="46"/>
      <c r="U44" s="46"/>
      <c r="V44" s="46"/>
      <c r="W44" s="46"/>
      <c r="X44" s="46"/>
      <c r="Y44" s="46"/>
      <c r="Z44" s="46"/>
      <c r="AA44" s="46"/>
      <c r="AB44" s="46"/>
      <c r="AC44" s="46"/>
      <c r="AD44" s="46"/>
      <c r="AE44" s="46"/>
      <c r="AF44" s="47"/>
    </row>
    <row r="45" spans="1:32" s="5" customFormat="1" ht="20.25" customHeight="1">
      <c r="B45" s="48" t="s">
        <v>34</v>
      </c>
      <c r="C45" s="49"/>
      <c r="D45" s="49"/>
      <c r="E45" s="49"/>
      <c r="F45" s="49"/>
      <c r="G45" s="49"/>
      <c r="H45" s="49"/>
      <c r="I45" s="50"/>
      <c r="AF45" s="51"/>
    </row>
    <row r="46" spans="1:32" s="5" customFormat="1" ht="22.5" customHeight="1">
      <c r="B46" s="52" t="s">
        <v>35</v>
      </c>
      <c r="C46" s="53"/>
      <c r="D46" s="53"/>
      <c r="E46" s="53"/>
      <c r="F46" s="53"/>
      <c r="G46" s="53"/>
      <c r="H46" s="53"/>
      <c r="I46" s="54"/>
      <c r="AF46" s="51"/>
    </row>
    <row r="47" spans="1:32" s="5" customFormat="1" ht="20.25" customHeight="1">
      <c r="B47" s="55" t="s">
        <v>36</v>
      </c>
      <c r="C47" s="56"/>
      <c r="D47" s="56"/>
      <c r="E47" s="56"/>
      <c r="F47" s="56"/>
      <c r="G47" s="57"/>
      <c r="H47" s="57"/>
      <c r="I47" s="58"/>
      <c r="AF47" s="51"/>
    </row>
    <row r="48" spans="1:32" s="5" customFormat="1" ht="15" customHeight="1">
      <c r="A48" s="51"/>
      <c r="B48" s="59"/>
      <c r="C48" s="40"/>
      <c r="D48" s="40"/>
      <c r="E48" s="40"/>
      <c r="F48" s="40"/>
      <c r="G48" s="40"/>
      <c r="H48" s="40"/>
      <c r="I48" s="60"/>
      <c r="J48" s="40"/>
      <c r="K48" s="40"/>
      <c r="L48" s="40"/>
      <c r="M48" s="40"/>
      <c r="N48" s="40"/>
      <c r="O48" s="40"/>
      <c r="P48" s="40"/>
      <c r="Q48" s="40"/>
      <c r="R48" s="40"/>
      <c r="S48" s="40"/>
      <c r="T48" s="40"/>
      <c r="U48" s="40"/>
      <c r="V48" s="40"/>
      <c r="W48" s="40"/>
      <c r="X48" s="40"/>
      <c r="Y48" s="40"/>
      <c r="Z48" s="40"/>
      <c r="AA48" s="40"/>
      <c r="AB48" s="40"/>
      <c r="AC48" s="40"/>
      <c r="AD48" s="40"/>
      <c r="AE48" s="40"/>
      <c r="AF48" s="60"/>
    </row>
    <row r="49" spans="1:33" s="5" customFormat="1" ht="15" customHeight="1"/>
    <row r="50" spans="1:33" s="5" customFormat="1" ht="15" customHeight="1"/>
    <row r="51" spans="1:33" s="5" customFormat="1" ht="15" customHeight="1">
      <c r="A51" s="25"/>
      <c r="B51" s="25"/>
      <c r="C51" s="25"/>
      <c r="D51" s="25"/>
      <c r="E51" s="25"/>
      <c r="F51" s="25"/>
      <c r="G51" s="61"/>
      <c r="H51" s="61"/>
      <c r="I51" s="61"/>
      <c r="J51" s="61"/>
      <c r="K51" s="61"/>
      <c r="L51" s="62"/>
      <c r="M51" s="62"/>
      <c r="N51" s="62"/>
      <c r="O51" s="62"/>
      <c r="P51" s="61"/>
      <c r="Q51" s="61"/>
      <c r="R51" s="61"/>
      <c r="S51" s="61"/>
      <c r="T51" s="61"/>
      <c r="U51" s="61"/>
      <c r="V51" s="25"/>
      <c r="W51" s="25"/>
      <c r="X51" s="25"/>
      <c r="Y51" s="25"/>
      <c r="Z51" s="25"/>
      <c r="AA51" s="25"/>
      <c r="AB51" s="25"/>
      <c r="AC51" s="25"/>
      <c r="AD51" s="25"/>
      <c r="AE51" s="25"/>
      <c r="AF51" s="25"/>
      <c r="AG51" s="25"/>
    </row>
    <row r="52" spans="1:33" s="5" customFormat="1" ht="18.75" customHeight="1">
      <c r="A52" s="25"/>
      <c r="B52" s="25"/>
      <c r="C52" s="25"/>
      <c r="D52" s="25"/>
      <c r="E52" s="25"/>
      <c r="F52" s="25"/>
      <c r="G52" s="61"/>
      <c r="H52" s="61"/>
      <c r="I52" s="61"/>
      <c r="J52" s="61"/>
      <c r="K52" s="61"/>
      <c r="L52" s="62"/>
      <c r="M52" s="62"/>
      <c r="N52" s="62"/>
      <c r="O52" s="62"/>
      <c r="P52" s="61"/>
      <c r="Q52" s="61"/>
      <c r="R52" s="61"/>
      <c r="S52" s="61"/>
      <c r="T52" s="61"/>
      <c r="U52" s="61"/>
      <c r="V52" s="25"/>
      <c r="W52" s="25"/>
      <c r="X52" s="25"/>
      <c r="Y52" s="25"/>
      <c r="Z52" s="25"/>
      <c r="AA52" s="25"/>
      <c r="AB52" s="25"/>
      <c r="AC52" s="25"/>
      <c r="AD52" s="25"/>
      <c r="AE52" s="25"/>
      <c r="AF52" s="25"/>
      <c r="AG52" s="25"/>
    </row>
    <row r="53" spans="1:33" s="5" customFormat="1" ht="15" customHeight="1">
      <c r="A53" s="2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row>
    <row r="54" spans="1:33" s="5" customFormat="1" ht="1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s="5" customFormat="1" ht="1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s="5" customFormat="1" ht="1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s="5" customFormat="1" ht="1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1:33" s="5" customFormat="1" ht="1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1:33" s="5" customFormat="1" ht="1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1:33" s="5" customFormat="1" ht="1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row>
    <row r="61" spans="1:33" s="5" customFormat="1" ht="1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row>
    <row r="62" spans="1:33" s="5" customFormat="1" ht="1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1:33" s="5" customFormat="1" ht="18"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row>
    <row r="64" spans="1:33" s="5" customFormat="1" ht="18"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row>
    <row r="65" spans="1:33" s="5" customFormat="1" ht="18"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s="5" customFormat="1" ht="18"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1:33" s="5" customFormat="1" ht="18"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row>
    <row r="68" spans="1:33" s="5" customFormat="1" ht="18"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1:33" s="5" customFormat="1" ht="18"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1:33" s="5" customFormat="1"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5" customFormat="1"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5" customFormat="1"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5" customFormat="1"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5" customFormat="1"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5" customFormat="1"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5" customFormat="1"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5" customFormat="1"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5" customFormat="1"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5" customFormat="1"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5" customFormat="1"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5" customFormat="1"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5" customFormat="1"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5" customFormat="1"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5" customFormat="1"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5" customFormat="1"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5" customFormat="1"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5" customFormat="1"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5" customFormat="1"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5" customFormat="1"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5" customFormat="1"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5" customFormat="1"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 customHeight="1"/>
    <row r="93" spans="1:33" ht="18" customHeight="1"/>
    <row r="94" spans="1:33" ht="18" customHeight="1"/>
    <row r="95" spans="1:33" ht="18" customHeight="1"/>
    <row r="96" spans="1:33" ht="18" customHeight="1"/>
    <row r="97" spans="1:33" ht="15" customHeight="1"/>
    <row r="98" spans="1:33" ht="19.5" customHeight="1"/>
    <row r="99" spans="1:33" ht="19.5" customHeight="1"/>
    <row r="100" spans="1:33" ht="19.5" customHeight="1"/>
    <row r="101" spans="1:33" ht="19.5" customHeight="1"/>
    <row r="102" spans="1:33" ht="19.5" customHeight="1"/>
    <row r="103" spans="1:33" ht="19.5" customHeight="1"/>
    <row r="104" spans="1:33" s="5" customFormat="1" ht="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6" spans="1:33" ht="18" customHeight="1"/>
    <row r="107" spans="1:33" ht="18" customHeight="1"/>
    <row r="108" spans="1:33" ht="18" customHeight="1"/>
    <row r="109" spans="1:33" ht="18" customHeight="1"/>
    <row r="110" spans="1:33" ht="18" customHeight="1"/>
    <row r="111" spans="1:33" ht="18" customHeight="1"/>
    <row r="112" spans="1:33"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spans="1:33" ht="19.5" customHeight="1"/>
    <row r="130" spans="1:33" ht="19.5" customHeight="1"/>
    <row r="131" spans="1:33" ht="12.75" customHeight="1"/>
    <row r="132" spans="1:33" s="5" customFormat="1"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s="5" customFormat="1"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s="5" customFormat="1"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s="5" customFormat="1"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s="5" customFormat="1"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s="5" customFormat="1"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s="25" customForma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s="25" customForma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s="25" customFormat="1" ht="2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s="25" customFormat="1" ht="2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s="25" customFormat="1" ht="2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s="25" customFormat="1" ht="2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s="25" customFormat="1" ht="2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s="25" customFormat="1" ht="2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s="25" customFormat="1" ht="2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s="25" customFormat="1" ht="2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s="25" customFormat="1" ht="2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s="25" customFormat="1" ht="2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s="25" customFormat="1" ht="2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s="25" customFormat="1" ht="2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s="5" customFormat="1" ht="1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s="25" customFormat="1" ht="2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s="25" customFormat="1" ht="2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s="25" customFormat="1" ht="2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s="25" customFormat="1" ht="2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s="25" customFormat="1" ht="2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s="25" customFormat="1" ht="2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s="25" customFormat="1" ht="2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s="25" customFormat="1" ht="2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s="25" customFormat="1" ht="2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s="25" customFormat="1" ht="2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s="25" customFormat="1" ht="2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s="25" customFormat="1" ht="2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s="25" customFormat="1"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s="25" customForma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s="25" customForma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s="25" customFormat="1" ht="20.10000000000000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s="25" customFormat="1" ht="1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s="25" customFormat="1" ht="3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s="25" customFormat="1" ht="3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s="25" customFormat="1" ht="1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s="25" customFormat="1" ht="1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s="25" customFormat="1" ht="1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s="25" customFormat="1" ht="1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s="25" customFormat="1" ht="1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s="25" customFormat="1" ht="1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s="25" customFormat="1" ht="1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s="25" customForma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s="25" customForma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s="25" customForma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sheetData>
  <mergeCells count="34">
    <mergeCell ref="J41:AF41"/>
    <mergeCell ref="B44:I44"/>
    <mergeCell ref="J44:L44"/>
    <mergeCell ref="B45:I45"/>
    <mergeCell ref="B46:I46"/>
    <mergeCell ref="B47:F47"/>
    <mergeCell ref="J33:Q33"/>
    <mergeCell ref="J35:AF35"/>
    <mergeCell ref="J36:AF36"/>
    <mergeCell ref="J37:AF37"/>
    <mergeCell ref="J39:AF39"/>
    <mergeCell ref="J40:AF40"/>
    <mergeCell ref="B18:AF20"/>
    <mergeCell ref="A22:AG22"/>
    <mergeCell ref="J24:AA24"/>
    <mergeCell ref="J26:AA26"/>
    <mergeCell ref="M28:P28"/>
    <mergeCell ref="T28:AA28"/>
    <mergeCell ref="J13:P13"/>
    <mergeCell ref="Q13:AF14"/>
    <mergeCell ref="J14:P14"/>
    <mergeCell ref="J15:P15"/>
    <mergeCell ref="Q15:AF15"/>
    <mergeCell ref="J16:P16"/>
    <mergeCell ref="Q16:T16"/>
    <mergeCell ref="V16:X16"/>
    <mergeCell ref="Z16:AF16"/>
    <mergeCell ref="AD2:AG2"/>
    <mergeCell ref="A3:AG3"/>
    <mergeCell ref="J9:P9"/>
    <mergeCell ref="Q9:AF10"/>
    <mergeCell ref="O10:P10"/>
    <mergeCell ref="J11:P11"/>
    <mergeCell ref="Q11:AF11"/>
  </mergeCells>
  <phoneticPr fontId="3"/>
  <dataValidations count="1">
    <dataValidation type="list" allowBlank="1" showInputMessage="1" showErrorMessage="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J28:J31 JF28:JF31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J65564:J65567 JF65564:JF65567 TB65564:TB65567 ACX65564:ACX65567 AMT65564:AMT65567 AWP65564:AWP65567 BGL65564:BGL65567 BQH65564:BQH65567 CAD65564:CAD65567 CJZ65564:CJZ65567 CTV65564:CTV65567 DDR65564:DDR65567 DNN65564:DNN65567 DXJ65564:DXJ65567 EHF65564:EHF65567 ERB65564:ERB65567 FAX65564:FAX65567 FKT65564:FKT65567 FUP65564:FUP65567 GEL65564:GEL65567 GOH65564:GOH65567 GYD65564:GYD65567 HHZ65564:HHZ65567 HRV65564:HRV65567 IBR65564:IBR65567 ILN65564:ILN65567 IVJ65564:IVJ65567 JFF65564:JFF65567 JPB65564:JPB65567 JYX65564:JYX65567 KIT65564:KIT65567 KSP65564:KSP65567 LCL65564:LCL65567 LMH65564:LMH65567 LWD65564:LWD65567 MFZ65564:MFZ65567 MPV65564:MPV65567 MZR65564:MZR65567 NJN65564:NJN65567 NTJ65564:NTJ65567 ODF65564:ODF65567 ONB65564:ONB65567 OWX65564:OWX65567 PGT65564:PGT65567 PQP65564:PQP65567 QAL65564:QAL65567 QKH65564:QKH65567 QUD65564:QUD65567 RDZ65564:RDZ65567 RNV65564:RNV65567 RXR65564:RXR65567 SHN65564:SHN65567 SRJ65564:SRJ65567 TBF65564:TBF65567 TLB65564:TLB65567 TUX65564:TUX65567 UET65564:UET65567 UOP65564:UOP65567 UYL65564:UYL65567 VIH65564:VIH65567 VSD65564:VSD65567 WBZ65564:WBZ65567 WLV65564:WLV65567 WVR65564:WVR65567 J131100:J131103 JF131100:JF131103 TB131100:TB131103 ACX131100:ACX131103 AMT131100:AMT131103 AWP131100:AWP131103 BGL131100:BGL131103 BQH131100:BQH131103 CAD131100:CAD131103 CJZ131100:CJZ131103 CTV131100:CTV131103 DDR131100:DDR131103 DNN131100:DNN131103 DXJ131100:DXJ131103 EHF131100:EHF131103 ERB131100:ERB131103 FAX131100:FAX131103 FKT131100:FKT131103 FUP131100:FUP131103 GEL131100:GEL131103 GOH131100:GOH131103 GYD131100:GYD131103 HHZ131100:HHZ131103 HRV131100:HRV131103 IBR131100:IBR131103 ILN131100:ILN131103 IVJ131100:IVJ131103 JFF131100:JFF131103 JPB131100:JPB131103 JYX131100:JYX131103 KIT131100:KIT131103 KSP131100:KSP131103 LCL131100:LCL131103 LMH131100:LMH131103 LWD131100:LWD131103 MFZ131100:MFZ131103 MPV131100:MPV131103 MZR131100:MZR131103 NJN131100:NJN131103 NTJ131100:NTJ131103 ODF131100:ODF131103 ONB131100:ONB131103 OWX131100:OWX131103 PGT131100:PGT131103 PQP131100:PQP131103 QAL131100:QAL131103 QKH131100:QKH131103 QUD131100:QUD131103 RDZ131100:RDZ131103 RNV131100:RNV131103 RXR131100:RXR131103 SHN131100:SHN131103 SRJ131100:SRJ131103 TBF131100:TBF131103 TLB131100:TLB131103 TUX131100:TUX131103 UET131100:UET131103 UOP131100:UOP131103 UYL131100:UYL131103 VIH131100:VIH131103 VSD131100:VSD131103 WBZ131100:WBZ131103 WLV131100:WLV131103 WVR131100:WVR131103 J196636:J196639 JF196636:JF196639 TB196636:TB196639 ACX196636:ACX196639 AMT196636:AMT196639 AWP196636:AWP196639 BGL196636:BGL196639 BQH196636:BQH196639 CAD196636:CAD196639 CJZ196636:CJZ196639 CTV196636:CTV196639 DDR196636:DDR196639 DNN196636:DNN196639 DXJ196636:DXJ196639 EHF196636:EHF196639 ERB196636:ERB196639 FAX196636:FAX196639 FKT196636:FKT196639 FUP196636:FUP196639 GEL196636:GEL196639 GOH196636:GOH196639 GYD196636:GYD196639 HHZ196636:HHZ196639 HRV196636:HRV196639 IBR196636:IBR196639 ILN196636:ILN196639 IVJ196636:IVJ196639 JFF196636:JFF196639 JPB196636:JPB196639 JYX196636:JYX196639 KIT196636:KIT196639 KSP196636:KSP196639 LCL196636:LCL196639 LMH196636:LMH196639 LWD196636:LWD196639 MFZ196636:MFZ196639 MPV196636:MPV196639 MZR196636:MZR196639 NJN196636:NJN196639 NTJ196636:NTJ196639 ODF196636:ODF196639 ONB196636:ONB196639 OWX196636:OWX196639 PGT196636:PGT196639 PQP196636:PQP196639 QAL196636:QAL196639 QKH196636:QKH196639 QUD196636:QUD196639 RDZ196636:RDZ196639 RNV196636:RNV196639 RXR196636:RXR196639 SHN196636:SHN196639 SRJ196636:SRJ196639 TBF196636:TBF196639 TLB196636:TLB196639 TUX196636:TUX196639 UET196636:UET196639 UOP196636:UOP196639 UYL196636:UYL196639 VIH196636:VIH196639 VSD196636:VSD196639 WBZ196636:WBZ196639 WLV196636:WLV196639 WVR196636:WVR196639 J262172:J262175 JF262172:JF262175 TB262172:TB262175 ACX262172:ACX262175 AMT262172:AMT262175 AWP262172:AWP262175 BGL262172:BGL262175 BQH262172:BQH262175 CAD262172:CAD262175 CJZ262172:CJZ262175 CTV262172:CTV262175 DDR262172:DDR262175 DNN262172:DNN262175 DXJ262172:DXJ262175 EHF262172:EHF262175 ERB262172:ERB262175 FAX262172:FAX262175 FKT262172:FKT262175 FUP262172:FUP262175 GEL262172:GEL262175 GOH262172:GOH262175 GYD262172:GYD262175 HHZ262172:HHZ262175 HRV262172:HRV262175 IBR262172:IBR262175 ILN262172:ILN262175 IVJ262172:IVJ262175 JFF262172:JFF262175 JPB262172:JPB262175 JYX262172:JYX262175 KIT262172:KIT262175 KSP262172:KSP262175 LCL262172:LCL262175 LMH262172:LMH262175 LWD262172:LWD262175 MFZ262172:MFZ262175 MPV262172:MPV262175 MZR262172:MZR262175 NJN262172:NJN262175 NTJ262172:NTJ262175 ODF262172:ODF262175 ONB262172:ONB262175 OWX262172:OWX262175 PGT262172:PGT262175 PQP262172:PQP262175 QAL262172:QAL262175 QKH262172:QKH262175 QUD262172:QUD262175 RDZ262172:RDZ262175 RNV262172:RNV262175 RXR262172:RXR262175 SHN262172:SHN262175 SRJ262172:SRJ262175 TBF262172:TBF262175 TLB262172:TLB262175 TUX262172:TUX262175 UET262172:UET262175 UOP262172:UOP262175 UYL262172:UYL262175 VIH262172:VIH262175 VSD262172:VSD262175 WBZ262172:WBZ262175 WLV262172:WLV262175 WVR262172:WVR262175 J327708:J327711 JF327708:JF327711 TB327708:TB327711 ACX327708:ACX327711 AMT327708:AMT327711 AWP327708:AWP327711 BGL327708:BGL327711 BQH327708:BQH327711 CAD327708:CAD327711 CJZ327708:CJZ327711 CTV327708:CTV327711 DDR327708:DDR327711 DNN327708:DNN327711 DXJ327708:DXJ327711 EHF327708:EHF327711 ERB327708:ERB327711 FAX327708:FAX327711 FKT327708:FKT327711 FUP327708:FUP327711 GEL327708:GEL327711 GOH327708:GOH327711 GYD327708:GYD327711 HHZ327708:HHZ327711 HRV327708:HRV327711 IBR327708:IBR327711 ILN327708:ILN327711 IVJ327708:IVJ327711 JFF327708:JFF327711 JPB327708:JPB327711 JYX327708:JYX327711 KIT327708:KIT327711 KSP327708:KSP327711 LCL327708:LCL327711 LMH327708:LMH327711 LWD327708:LWD327711 MFZ327708:MFZ327711 MPV327708:MPV327711 MZR327708:MZR327711 NJN327708:NJN327711 NTJ327708:NTJ327711 ODF327708:ODF327711 ONB327708:ONB327711 OWX327708:OWX327711 PGT327708:PGT327711 PQP327708:PQP327711 QAL327708:QAL327711 QKH327708:QKH327711 QUD327708:QUD327711 RDZ327708:RDZ327711 RNV327708:RNV327711 RXR327708:RXR327711 SHN327708:SHN327711 SRJ327708:SRJ327711 TBF327708:TBF327711 TLB327708:TLB327711 TUX327708:TUX327711 UET327708:UET327711 UOP327708:UOP327711 UYL327708:UYL327711 VIH327708:VIH327711 VSD327708:VSD327711 WBZ327708:WBZ327711 WLV327708:WLV327711 WVR327708:WVR327711 J393244:J393247 JF393244:JF393247 TB393244:TB393247 ACX393244:ACX393247 AMT393244:AMT393247 AWP393244:AWP393247 BGL393244:BGL393247 BQH393244:BQH393247 CAD393244:CAD393247 CJZ393244:CJZ393247 CTV393244:CTV393247 DDR393244:DDR393247 DNN393244:DNN393247 DXJ393244:DXJ393247 EHF393244:EHF393247 ERB393244:ERB393247 FAX393244:FAX393247 FKT393244:FKT393247 FUP393244:FUP393247 GEL393244:GEL393247 GOH393244:GOH393247 GYD393244:GYD393247 HHZ393244:HHZ393247 HRV393244:HRV393247 IBR393244:IBR393247 ILN393244:ILN393247 IVJ393244:IVJ393247 JFF393244:JFF393247 JPB393244:JPB393247 JYX393244:JYX393247 KIT393244:KIT393247 KSP393244:KSP393247 LCL393244:LCL393247 LMH393244:LMH393247 LWD393244:LWD393247 MFZ393244:MFZ393247 MPV393244:MPV393247 MZR393244:MZR393247 NJN393244:NJN393247 NTJ393244:NTJ393247 ODF393244:ODF393247 ONB393244:ONB393247 OWX393244:OWX393247 PGT393244:PGT393247 PQP393244:PQP393247 QAL393244:QAL393247 QKH393244:QKH393247 QUD393244:QUD393247 RDZ393244:RDZ393247 RNV393244:RNV393247 RXR393244:RXR393247 SHN393244:SHN393247 SRJ393244:SRJ393247 TBF393244:TBF393247 TLB393244:TLB393247 TUX393244:TUX393247 UET393244:UET393247 UOP393244:UOP393247 UYL393244:UYL393247 VIH393244:VIH393247 VSD393244:VSD393247 WBZ393244:WBZ393247 WLV393244:WLV393247 WVR393244:WVR393247 J458780:J458783 JF458780:JF458783 TB458780:TB458783 ACX458780:ACX458783 AMT458780:AMT458783 AWP458780:AWP458783 BGL458780:BGL458783 BQH458780:BQH458783 CAD458780:CAD458783 CJZ458780:CJZ458783 CTV458780:CTV458783 DDR458780:DDR458783 DNN458780:DNN458783 DXJ458780:DXJ458783 EHF458780:EHF458783 ERB458780:ERB458783 FAX458780:FAX458783 FKT458780:FKT458783 FUP458780:FUP458783 GEL458780:GEL458783 GOH458780:GOH458783 GYD458780:GYD458783 HHZ458780:HHZ458783 HRV458780:HRV458783 IBR458780:IBR458783 ILN458780:ILN458783 IVJ458780:IVJ458783 JFF458780:JFF458783 JPB458780:JPB458783 JYX458780:JYX458783 KIT458780:KIT458783 KSP458780:KSP458783 LCL458780:LCL458783 LMH458780:LMH458783 LWD458780:LWD458783 MFZ458780:MFZ458783 MPV458780:MPV458783 MZR458780:MZR458783 NJN458780:NJN458783 NTJ458780:NTJ458783 ODF458780:ODF458783 ONB458780:ONB458783 OWX458780:OWX458783 PGT458780:PGT458783 PQP458780:PQP458783 QAL458780:QAL458783 QKH458780:QKH458783 QUD458780:QUD458783 RDZ458780:RDZ458783 RNV458780:RNV458783 RXR458780:RXR458783 SHN458780:SHN458783 SRJ458780:SRJ458783 TBF458780:TBF458783 TLB458780:TLB458783 TUX458780:TUX458783 UET458780:UET458783 UOP458780:UOP458783 UYL458780:UYL458783 VIH458780:VIH458783 VSD458780:VSD458783 WBZ458780:WBZ458783 WLV458780:WLV458783 WVR458780:WVR458783 J524316:J524319 JF524316:JF524319 TB524316:TB524319 ACX524316:ACX524319 AMT524316:AMT524319 AWP524316:AWP524319 BGL524316:BGL524319 BQH524316:BQH524319 CAD524316:CAD524319 CJZ524316:CJZ524319 CTV524316:CTV524319 DDR524316:DDR524319 DNN524316:DNN524319 DXJ524316:DXJ524319 EHF524316:EHF524319 ERB524316:ERB524319 FAX524316:FAX524319 FKT524316:FKT524319 FUP524316:FUP524319 GEL524316:GEL524319 GOH524316:GOH524319 GYD524316:GYD524319 HHZ524316:HHZ524319 HRV524316:HRV524319 IBR524316:IBR524319 ILN524316:ILN524319 IVJ524316:IVJ524319 JFF524316:JFF524319 JPB524316:JPB524319 JYX524316:JYX524319 KIT524316:KIT524319 KSP524316:KSP524319 LCL524316:LCL524319 LMH524316:LMH524319 LWD524316:LWD524319 MFZ524316:MFZ524319 MPV524316:MPV524319 MZR524316:MZR524319 NJN524316:NJN524319 NTJ524316:NTJ524319 ODF524316:ODF524319 ONB524316:ONB524319 OWX524316:OWX524319 PGT524316:PGT524319 PQP524316:PQP524319 QAL524316:QAL524319 QKH524316:QKH524319 QUD524316:QUD524319 RDZ524316:RDZ524319 RNV524316:RNV524319 RXR524316:RXR524319 SHN524316:SHN524319 SRJ524316:SRJ524319 TBF524316:TBF524319 TLB524316:TLB524319 TUX524316:TUX524319 UET524316:UET524319 UOP524316:UOP524319 UYL524316:UYL524319 VIH524316:VIH524319 VSD524316:VSD524319 WBZ524316:WBZ524319 WLV524316:WLV524319 WVR524316:WVR524319 J589852:J589855 JF589852:JF589855 TB589852:TB589855 ACX589852:ACX589855 AMT589852:AMT589855 AWP589852:AWP589855 BGL589852:BGL589855 BQH589852:BQH589855 CAD589852:CAD589855 CJZ589852:CJZ589855 CTV589852:CTV589855 DDR589852:DDR589855 DNN589852:DNN589855 DXJ589852:DXJ589855 EHF589852:EHF589855 ERB589852:ERB589855 FAX589852:FAX589855 FKT589852:FKT589855 FUP589852:FUP589855 GEL589852:GEL589855 GOH589852:GOH589855 GYD589852:GYD589855 HHZ589852:HHZ589855 HRV589852:HRV589855 IBR589852:IBR589855 ILN589852:ILN589855 IVJ589852:IVJ589855 JFF589852:JFF589855 JPB589852:JPB589855 JYX589852:JYX589855 KIT589852:KIT589855 KSP589852:KSP589855 LCL589852:LCL589855 LMH589852:LMH589855 LWD589852:LWD589855 MFZ589852:MFZ589855 MPV589852:MPV589855 MZR589852:MZR589855 NJN589852:NJN589855 NTJ589852:NTJ589855 ODF589852:ODF589855 ONB589852:ONB589855 OWX589852:OWX589855 PGT589852:PGT589855 PQP589852:PQP589855 QAL589852:QAL589855 QKH589852:QKH589855 QUD589852:QUD589855 RDZ589852:RDZ589855 RNV589852:RNV589855 RXR589852:RXR589855 SHN589852:SHN589855 SRJ589852:SRJ589855 TBF589852:TBF589855 TLB589852:TLB589855 TUX589852:TUX589855 UET589852:UET589855 UOP589852:UOP589855 UYL589852:UYL589855 VIH589852:VIH589855 VSD589852:VSD589855 WBZ589852:WBZ589855 WLV589852:WLV589855 WVR589852:WVR589855 J655388:J655391 JF655388:JF655391 TB655388:TB655391 ACX655388:ACX655391 AMT655388:AMT655391 AWP655388:AWP655391 BGL655388:BGL655391 BQH655388:BQH655391 CAD655388:CAD655391 CJZ655388:CJZ655391 CTV655388:CTV655391 DDR655388:DDR655391 DNN655388:DNN655391 DXJ655388:DXJ655391 EHF655388:EHF655391 ERB655388:ERB655391 FAX655388:FAX655391 FKT655388:FKT655391 FUP655388:FUP655391 GEL655388:GEL655391 GOH655388:GOH655391 GYD655388:GYD655391 HHZ655388:HHZ655391 HRV655388:HRV655391 IBR655388:IBR655391 ILN655388:ILN655391 IVJ655388:IVJ655391 JFF655388:JFF655391 JPB655388:JPB655391 JYX655388:JYX655391 KIT655388:KIT655391 KSP655388:KSP655391 LCL655388:LCL655391 LMH655388:LMH655391 LWD655388:LWD655391 MFZ655388:MFZ655391 MPV655388:MPV655391 MZR655388:MZR655391 NJN655388:NJN655391 NTJ655388:NTJ655391 ODF655388:ODF655391 ONB655388:ONB655391 OWX655388:OWX655391 PGT655388:PGT655391 PQP655388:PQP655391 QAL655388:QAL655391 QKH655388:QKH655391 QUD655388:QUD655391 RDZ655388:RDZ655391 RNV655388:RNV655391 RXR655388:RXR655391 SHN655388:SHN655391 SRJ655388:SRJ655391 TBF655388:TBF655391 TLB655388:TLB655391 TUX655388:TUX655391 UET655388:UET655391 UOP655388:UOP655391 UYL655388:UYL655391 VIH655388:VIH655391 VSD655388:VSD655391 WBZ655388:WBZ655391 WLV655388:WLV655391 WVR655388:WVR655391 J720924:J720927 JF720924:JF720927 TB720924:TB720927 ACX720924:ACX720927 AMT720924:AMT720927 AWP720924:AWP720927 BGL720924:BGL720927 BQH720924:BQH720927 CAD720924:CAD720927 CJZ720924:CJZ720927 CTV720924:CTV720927 DDR720924:DDR720927 DNN720924:DNN720927 DXJ720924:DXJ720927 EHF720924:EHF720927 ERB720924:ERB720927 FAX720924:FAX720927 FKT720924:FKT720927 FUP720924:FUP720927 GEL720924:GEL720927 GOH720924:GOH720927 GYD720924:GYD720927 HHZ720924:HHZ720927 HRV720924:HRV720927 IBR720924:IBR720927 ILN720924:ILN720927 IVJ720924:IVJ720927 JFF720924:JFF720927 JPB720924:JPB720927 JYX720924:JYX720927 KIT720924:KIT720927 KSP720924:KSP720927 LCL720924:LCL720927 LMH720924:LMH720927 LWD720924:LWD720927 MFZ720924:MFZ720927 MPV720924:MPV720927 MZR720924:MZR720927 NJN720924:NJN720927 NTJ720924:NTJ720927 ODF720924:ODF720927 ONB720924:ONB720927 OWX720924:OWX720927 PGT720924:PGT720927 PQP720924:PQP720927 QAL720924:QAL720927 QKH720924:QKH720927 QUD720924:QUD720927 RDZ720924:RDZ720927 RNV720924:RNV720927 RXR720924:RXR720927 SHN720924:SHN720927 SRJ720924:SRJ720927 TBF720924:TBF720927 TLB720924:TLB720927 TUX720924:TUX720927 UET720924:UET720927 UOP720924:UOP720927 UYL720924:UYL720927 VIH720924:VIH720927 VSD720924:VSD720927 WBZ720924:WBZ720927 WLV720924:WLV720927 WVR720924:WVR720927 J786460:J786463 JF786460:JF786463 TB786460:TB786463 ACX786460:ACX786463 AMT786460:AMT786463 AWP786460:AWP786463 BGL786460:BGL786463 BQH786460:BQH786463 CAD786460:CAD786463 CJZ786460:CJZ786463 CTV786460:CTV786463 DDR786460:DDR786463 DNN786460:DNN786463 DXJ786460:DXJ786463 EHF786460:EHF786463 ERB786460:ERB786463 FAX786460:FAX786463 FKT786460:FKT786463 FUP786460:FUP786463 GEL786460:GEL786463 GOH786460:GOH786463 GYD786460:GYD786463 HHZ786460:HHZ786463 HRV786460:HRV786463 IBR786460:IBR786463 ILN786460:ILN786463 IVJ786460:IVJ786463 JFF786460:JFF786463 JPB786460:JPB786463 JYX786460:JYX786463 KIT786460:KIT786463 KSP786460:KSP786463 LCL786460:LCL786463 LMH786460:LMH786463 LWD786460:LWD786463 MFZ786460:MFZ786463 MPV786460:MPV786463 MZR786460:MZR786463 NJN786460:NJN786463 NTJ786460:NTJ786463 ODF786460:ODF786463 ONB786460:ONB786463 OWX786460:OWX786463 PGT786460:PGT786463 PQP786460:PQP786463 QAL786460:QAL786463 QKH786460:QKH786463 QUD786460:QUD786463 RDZ786460:RDZ786463 RNV786460:RNV786463 RXR786460:RXR786463 SHN786460:SHN786463 SRJ786460:SRJ786463 TBF786460:TBF786463 TLB786460:TLB786463 TUX786460:TUX786463 UET786460:UET786463 UOP786460:UOP786463 UYL786460:UYL786463 VIH786460:VIH786463 VSD786460:VSD786463 WBZ786460:WBZ786463 WLV786460:WLV786463 WVR786460:WVR786463 J851996:J851999 JF851996:JF851999 TB851996:TB851999 ACX851996:ACX851999 AMT851996:AMT851999 AWP851996:AWP851999 BGL851996:BGL851999 BQH851996:BQH851999 CAD851996:CAD851999 CJZ851996:CJZ851999 CTV851996:CTV851999 DDR851996:DDR851999 DNN851996:DNN851999 DXJ851996:DXJ851999 EHF851996:EHF851999 ERB851996:ERB851999 FAX851996:FAX851999 FKT851996:FKT851999 FUP851996:FUP851999 GEL851996:GEL851999 GOH851996:GOH851999 GYD851996:GYD851999 HHZ851996:HHZ851999 HRV851996:HRV851999 IBR851996:IBR851999 ILN851996:ILN851999 IVJ851996:IVJ851999 JFF851996:JFF851999 JPB851996:JPB851999 JYX851996:JYX851999 KIT851996:KIT851999 KSP851996:KSP851999 LCL851996:LCL851999 LMH851996:LMH851999 LWD851996:LWD851999 MFZ851996:MFZ851999 MPV851996:MPV851999 MZR851996:MZR851999 NJN851996:NJN851999 NTJ851996:NTJ851999 ODF851996:ODF851999 ONB851996:ONB851999 OWX851996:OWX851999 PGT851996:PGT851999 PQP851996:PQP851999 QAL851996:QAL851999 QKH851996:QKH851999 QUD851996:QUD851999 RDZ851996:RDZ851999 RNV851996:RNV851999 RXR851996:RXR851999 SHN851996:SHN851999 SRJ851996:SRJ851999 TBF851996:TBF851999 TLB851996:TLB851999 TUX851996:TUX851999 UET851996:UET851999 UOP851996:UOP851999 UYL851996:UYL851999 VIH851996:VIH851999 VSD851996:VSD851999 WBZ851996:WBZ851999 WLV851996:WLV851999 WVR851996:WVR851999 J917532:J917535 JF917532:JF917535 TB917532:TB917535 ACX917532:ACX917535 AMT917532:AMT917535 AWP917532:AWP917535 BGL917532:BGL917535 BQH917532:BQH917535 CAD917532:CAD917535 CJZ917532:CJZ917535 CTV917532:CTV917535 DDR917532:DDR917535 DNN917532:DNN917535 DXJ917532:DXJ917535 EHF917532:EHF917535 ERB917532:ERB917535 FAX917532:FAX917535 FKT917532:FKT917535 FUP917532:FUP917535 GEL917532:GEL917535 GOH917532:GOH917535 GYD917532:GYD917535 HHZ917532:HHZ917535 HRV917532:HRV917535 IBR917532:IBR917535 ILN917532:ILN917535 IVJ917532:IVJ917535 JFF917532:JFF917535 JPB917532:JPB917535 JYX917532:JYX917535 KIT917532:KIT917535 KSP917532:KSP917535 LCL917532:LCL917535 LMH917532:LMH917535 LWD917532:LWD917535 MFZ917532:MFZ917535 MPV917532:MPV917535 MZR917532:MZR917535 NJN917532:NJN917535 NTJ917532:NTJ917535 ODF917532:ODF917535 ONB917532:ONB917535 OWX917532:OWX917535 PGT917532:PGT917535 PQP917532:PQP917535 QAL917532:QAL917535 QKH917532:QKH917535 QUD917532:QUD917535 RDZ917532:RDZ917535 RNV917532:RNV917535 RXR917532:RXR917535 SHN917532:SHN917535 SRJ917532:SRJ917535 TBF917532:TBF917535 TLB917532:TLB917535 TUX917532:TUX917535 UET917532:UET917535 UOP917532:UOP917535 UYL917532:UYL917535 VIH917532:VIH917535 VSD917532:VSD917535 WBZ917532:WBZ917535 WLV917532:WLV917535 WVR917532:WVR917535 J983068:J983071 JF983068:JF983071 TB983068:TB983071 ACX983068:ACX983071 AMT983068:AMT983071 AWP983068:AWP983071 BGL983068:BGL983071 BQH983068:BQH983071 CAD983068:CAD983071 CJZ983068:CJZ983071 CTV983068:CTV983071 DDR983068:DDR983071 DNN983068:DNN983071 DXJ983068:DXJ983071 EHF983068:EHF983071 ERB983068:ERB983071 FAX983068:FAX983071 FKT983068:FKT983071 FUP983068:FUP983071 GEL983068:GEL983071 GOH983068:GOH983071 GYD983068:GYD983071 HHZ983068:HHZ983071 HRV983068:HRV983071 IBR983068:IBR983071 ILN983068:ILN983071 IVJ983068:IVJ983071 JFF983068:JFF983071 JPB983068:JPB983071 JYX983068:JYX983071 KIT983068:KIT983071 KSP983068:KSP983071 LCL983068:LCL983071 LMH983068:LMH983071 LWD983068:LWD983071 MFZ983068:MFZ983071 MPV983068:MPV983071 MZR983068:MZR983071 NJN983068:NJN983071 NTJ983068:NTJ983071 ODF983068:ODF983071 ONB983068:ONB983071 OWX983068:OWX983071 PGT983068:PGT983071 PQP983068:PQP983071 QAL983068:QAL983071 QKH983068:QKH983071 QUD983068:QUD983071 RDZ983068:RDZ983071 RNV983068:RNV983071 RXR983068:RXR983071 SHN983068:SHN983071 SRJ983068:SRJ983071 TBF983068:TBF983071 TLB983068:TLB983071 TUX983068:TUX983071 UET983068:UET983071 UOP983068:UOP983071 UYL983068:UYL983071 VIH983068:VIH983071 VSD983068:VSD983071 WBZ983068:WBZ983071 WLV983068:WLV983071 WVR983068:WVR983071" xr:uid="{27BE7947-E7CB-4271-A64A-DD4A13881C38}">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第８号様式</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2023-10-23T09:13:23Z</dcterms:created>
  <dcterms:modified xsi:type="dcterms:W3CDTF">2023-10-23T09:13:37Z</dcterms:modified>
</cp:coreProperties>
</file>